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  <c r="AA2" t="n">
        <v>70.6220546316689</v>
      </c>
      <c r="AB2" t="n">
        <v>96.62821077217272</v>
      </c>
      <c r="AC2" t="n">
        <v>87.40614995464601</v>
      </c>
      <c r="AD2" t="n">
        <v>70622.0546316689</v>
      </c>
      <c r="AE2" t="n">
        <v>96628.21077217272</v>
      </c>
      <c r="AF2" t="n">
        <v>3.274259267816558e-06</v>
      </c>
      <c r="AG2" t="n">
        <v>0.2227777777777778</v>
      </c>
      <c r="AH2" t="n">
        <v>87406.14995464601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  <c r="AA3" t="n">
        <v>40.52840506526934</v>
      </c>
      <c r="AB3" t="n">
        <v>55.45275179717169</v>
      </c>
      <c r="AC3" t="n">
        <v>50.16041899418355</v>
      </c>
      <c r="AD3" t="n">
        <v>40528.40506526934</v>
      </c>
      <c r="AE3" t="n">
        <v>55452.75179717169</v>
      </c>
      <c r="AF3" t="n">
        <v>4.284713166489917e-06</v>
      </c>
      <c r="AG3" t="n">
        <v>0.1702777777777778</v>
      </c>
      <c r="AH3" t="n">
        <v>50160.41899418355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  <c r="AA4" t="n">
        <v>40.76396451231994</v>
      </c>
      <c r="AB4" t="n">
        <v>55.77505462477411</v>
      </c>
      <c r="AC4" t="n">
        <v>50.45196169227541</v>
      </c>
      <c r="AD4" t="n">
        <v>40763.96451231994</v>
      </c>
      <c r="AE4" t="n">
        <v>55775.05462477411</v>
      </c>
      <c r="AF4" t="n">
        <v>4.283242651460663e-06</v>
      </c>
      <c r="AG4" t="n">
        <v>0.1702777777777778</v>
      </c>
      <c r="AH4" t="n">
        <v>50451.96169227541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7.178</v>
      </c>
      <c r="E2" t="n">
        <v>13.93</v>
      </c>
      <c r="F2" t="n">
        <v>9.32</v>
      </c>
      <c r="G2" t="n">
        <v>7.88</v>
      </c>
      <c r="H2" t="n">
        <v>0.11</v>
      </c>
      <c r="I2" t="n">
        <v>71</v>
      </c>
      <c r="J2" t="n">
        <v>159.12</v>
      </c>
      <c r="K2" t="n">
        <v>50.28</v>
      </c>
      <c r="L2" t="n">
        <v>1</v>
      </c>
      <c r="M2" t="n">
        <v>67</v>
      </c>
      <c r="N2" t="n">
        <v>27.84</v>
      </c>
      <c r="O2" t="n">
        <v>19859.16</v>
      </c>
      <c r="P2" t="n">
        <v>97.02</v>
      </c>
      <c r="Q2" t="n">
        <v>3577.9</v>
      </c>
      <c r="R2" t="n">
        <v>123.4</v>
      </c>
      <c r="S2" t="n">
        <v>51.59</v>
      </c>
      <c r="T2" t="n">
        <v>34007.19</v>
      </c>
      <c r="U2" t="n">
        <v>0.42</v>
      </c>
      <c r="V2" t="n">
        <v>0.67</v>
      </c>
      <c r="W2" t="n">
        <v>2.78</v>
      </c>
      <c r="X2" t="n">
        <v>2.09</v>
      </c>
      <c r="Y2" t="n">
        <v>4</v>
      </c>
      <c r="Z2" t="n">
        <v>10</v>
      </c>
      <c r="AA2" t="n">
        <v>49.29355113451397</v>
      </c>
      <c r="AB2" t="n">
        <v>67.44561134021438</v>
      </c>
      <c r="AC2" t="n">
        <v>61.00869685442895</v>
      </c>
      <c r="AD2" t="n">
        <v>49293.55113451397</v>
      </c>
      <c r="AE2" t="n">
        <v>67445.61134021438</v>
      </c>
      <c r="AF2" t="n">
        <v>3.899774647926106e-06</v>
      </c>
      <c r="AG2" t="n">
        <v>0.1934722222222222</v>
      </c>
      <c r="AH2" t="n">
        <v>61008.69685442895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8.0886</v>
      </c>
      <c r="E3" t="n">
        <v>12.36</v>
      </c>
      <c r="F3" t="n">
        <v>8.56</v>
      </c>
      <c r="G3" t="n">
        <v>11.16</v>
      </c>
      <c r="H3" t="n">
        <v>0.22</v>
      </c>
      <c r="I3" t="n">
        <v>46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80.98999999999999</v>
      </c>
      <c r="Q3" t="n">
        <v>3580.21</v>
      </c>
      <c r="R3" t="n">
        <v>96.97</v>
      </c>
      <c r="S3" t="n">
        <v>51.59</v>
      </c>
      <c r="T3" t="n">
        <v>20916.67</v>
      </c>
      <c r="U3" t="n">
        <v>0.53</v>
      </c>
      <c r="V3" t="n">
        <v>0.74</v>
      </c>
      <c r="W3" t="n">
        <v>2.78</v>
      </c>
      <c r="X3" t="n">
        <v>1.33</v>
      </c>
      <c r="Y3" t="n">
        <v>4</v>
      </c>
      <c r="Z3" t="n">
        <v>10</v>
      </c>
      <c r="AA3" t="n">
        <v>38.09725469601683</v>
      </c>
      <c r="AB3" t="n">
        <v>52.12634460719186</v>
      </c>
      <c r="AC3" t="n">
        <v>47.15147943776368</v>
      </c>
      <c r="AD3" t="n">
        <v>38097.25469601683</v>
      </c>
      <c r="AE3" t="n">
        <v>52126.34460719186</v>
      </c>
      <c r="AF3" t="n">
        <v>4.394499473002938e-06</v>
      </c>
      <c r="AG3" t="n">
        <v>0.1716666666666667</v>
      </c>
      <c r="AH3" t="n">
        <v>47151.47943776369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7.1242</v>
      </c>
      <c r="E2" t="n">
        <v>14.04</v>
      </c>
      <c r="F2" t="n">
        <v>10.35</v>
      </c>
      <c r="G2" t="n">
        <v>5.97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65.68000000000001</v>
      </c>
      <c r="Q2" t="n">
        <v>3587.21</v>
      </c>
      <c r="R2" t="n">
        <v>152.34</v>
      </c>
      <c r="S2" t="n">
        <v>51.59</v>
      </c>
      <c r="T2" t="n">
        <v>48307.43</v>
      </c>
      <c r="U2" t="n">
        <v>0.34</v>
      </c>
      <c r="V2" t="n">
        <v>0.61</v>
      </c>
      <c r="W2" t="n">
        <v>2.97</v>
      </c>
      <c r="X2" t="n">
        <v>3.12</v>
      </c>
      <c r="Y2" t="n">
        <v>4</v>
      </c>
      <c r="Z2" t="n">
        <v>10</v>
      </c>
      <c r="AA2" t="n">
        <v>35.9984909887214</v>
      </c>
      <c r="AB2" t="n">
        <v>49.25472351196412</v>
      </c>
      <c r="AC2" t="n">
        <v>44.55392182951042</v>
      </c>
      <c r="AD2" t="n">
        <v>35998.4909887214</v>
      </c>
      <c r="AE2" t="n">
        <v>49254.72351196413</v>
      </c>
      <c r="AF2" t="n">
        <v>4.318964762434929e-06</v>
      </c>
      <c r="AG2" t="n">
        <v>0.195</v>
      </c>
      <c r="AH2" t="n">
        <v>44553.92182951042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7.6597</v>
      </c>
      <c r="E2" t="n">
        <v>13.06</v>
      </c>
      <c r="F2" t="n">
        <v>9.4</v>
      </c>
      <c r="G2" t="n">
        <v>7.72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70.31999999999999</v>
      </c>
      <c r="Q2" t="n">
        <v>3583.2</v>
      </c>
      <c r="R2" t="n">
        <v>123.42</v>
      </c>
      <c r="S2" t="n">
        <v>51.59</v>
      </c>
      <c r="T2" t="n">
        <v>34002.91</v>
      </c>
      <c r="U2" t="n">
        <v>0.42</v>
      </c>
      <c r="V2" t="n">
        <v>0.67</v>
      </c>
      <c r="W2" t="n">
        <v>2.85</v>
      </c>
      <c r="X2" t="n">
        <v>2.17</v>
      </c>
      <c r="Y2" t="n">
        <v>4</v>
      </c>
      <c r="Z2" t="n">
        <v>10</v>
      </c>
      <c r="AA2" t="n">
        <v>35.60519559407525</v>
      </c>
      <c r="AB2" t="n">
        <v>48.71659940204362</v>
      </c>
      <c r="AC2" t="n">
        <v>44.0671555293772</v>
      </c>
      <c r="AD2" t="n">
        <v>35605.19559407525</v>
      </c>
      <c r="AE2" t="n">
        <v>48716.59940204362</v>
      </c>
      <c r="AF2" t="n">
        <v>4.442390040974963e-06</v>
      </c>
      <c r="AG2" t="n">
        <v>0.1813888888888889</v>
      </c>
      <c r="AH2" t="n">
        <v>44067.1555293772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6.5323</v>
      </c>
      <c r="E2" t="n">
        <v>15.31</v>
      </c>
      <c r="F2" t="n">
        <v>11.51</v>
      </c>
      <c r="G2" t="n">
        <v>4.8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61.79</v>
      </c>
      <c r="Q2" t="n">
        <v>3590.44</v>
      </c>
      <c r="R2" t="n">
        <v>189.12</v>
      </c>
      <c r="S2" t="n">
        <v>51.59</v>
      </c>
      <c r="T2" t="n">
        <v>66499.12</v>
      </c>
      <c r="U2" t="n">
        <v>0.27</v>
      </c>
      <c r="V2" t="n">
        <v>0.55</v>
      </c>
      <c r="W2" t="n">
        <v>3.06</v>
      </c>
      <c r="X2" t="n">
        <v>4.28</v>
      </c>
      <c r="Y2" t="n">
        <v>4</v>
      </c>
      <c r="Z2" t="n">
        <v>10</v>
      </c>
      <c r="AA2" t="n">
        <v>37.28561528623671</v>
      </c>
      <c r="AB2" t="n">
        <v>51.01582375973246</v>
      </c>
      <c r="AC2" t="n">
        <v>46.1469451413567</v>
      </c>
      <c r="AD2" t="n">
        <v>37285.61528623671</v>
      </c>
      <c r="AE2" t="n">
        <v>51015.82375973246</v>
      </c>
      <c r="AF2" t="n">
        <v>4.112930461063537e-06</v>
      </c>
      <c r="AG2" t="n">
        <v>0.2126388888888889</v>
      </c>
      <c r="AH2" t="n">
        <v>46146.94514135669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6.9549</v>
      </c>
      <c r="E2" t="n">
        <v>14.38</v>
      </c>
      <c r="F2" t="n">
        <v>9.43</v>
      </c>
      <c r="G2" t="n">
        <v>7.44</v>
      </c>
      <c r="H2" t="n">
        <v>0.11</v>
      </c>
      <c r="I2" t="n">
        <v>76</v>
      </c>
      <c r="J2" t="n">
        <v>167.88</v>
      </c>
      <c r="K2" t="n">
        <v>51.39</v>
      </c>
      <c r="L2" t="n">
        <v>1</v>
      </c>
      <c r="M2" t="n">
        <v>74</v>
      </c>
      <c r="N2" t="n">
        <v>30.49</v>
      </c>
      <c r="O2" t="n">
        <v>20939.59</v>
      </c>
      <c r="P2" t="n">
        <v>103.9</v>
      </c>
      <c r="Q2" t="n">
        <v>3579.38</v>
      </c>
      <c r="R2" t="n">
        <v>127.45</v>
      </c>
      <c r="S2" t="n">
        <v>51.59</v>
      </c>
      <c r="T2" t="n">
        <v>36002.97</v>
      </c>
      <c r="U2" t="n">
        <v>0.4</v>
      </c>
      <c r="V2" t="n">
        <v>0.67</v>
      </c>
      <c r="W2" t="n">
        <v>2.77</v>
      </c>
      <c r="X2" t="n">
        <v>2.2</v>
      </c>
      <c r="Y2" t="n">
        <v>4</v>
      </c>
      <c r="Z2" t="n">
        <v>10</v>
      </c>
      <c r="AA2" t="n">
        <v>53.76603555797924</v>
      </c>
      <c r="AB2" t="n">
        <v>73.56506184048365</v>
      </c>
      <c r="AC2" t="n">
        <v>66.5441155876572</v>
      </c>
      <c r="AD2" t="n">
        <v>53766.03555797924</v>
      </c>
      <c r="AE2" t="n">
        <v>73565.06184048366</v>
      </c>
      <c r="AF2" t="n">
        <v>3.744622853695798e-06</v>
      </c>
      <c r="AG2" t="n">
        <v>0.1997222222222222</v>
      </c>
      <c r="AH2" t="n">
        <v>66544.1155876572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8.1233</v>
      </c>
      <c r="E3" t="n">
        <v>12.31</v>
      </c>
      <c r="F3" t="n">
        <v>8.48</v>
      </c>
      <c r="G3" t="n">
        <v>11.83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82.45</v>
      </c>
      <c r="Q3" t="n">
        <v>3577.87</v>
      </c>
      <c r="R3" t="n">
        <v>94.53</v>
      </c>
      <c r="S3" t="n">
        <v>51.59</v>
      </c>
      <c r="T3" t="n">
        <v>19707.42</v>
      </c>
      <c r="U3" t="n">
        <v>0.55</v>
      </c>
      <c r="V3" t="n">
        <v>0.74</v>
      </c>
      <c r="W3" t="n">
        <v>2.77</v>
      </c>
      <c r="X3" t="n">
        <v>1.26</v>
      </c>
      <c r="Y3" t="n">
        <v>4</v>
      </c>
      <c r="Z3" t="n">
        <v>10</v>
      </c>
      <c r="AA3" t="n">
        <v>38.55776152718965</v>
      </c>
      <c r="AB3" t="n">
        <v>52.75643036972701</v>
      </c>
      <c r="AC3" t="n">
        <v>47.72143069945528</v>
      </c>
      <c r="AD3" t="n">
        <v>38557.76152718965</v>
      </c>
      <c r="AE3" t="n">
        <v>52756.43036972701</v>
      </c>
      <c r="AF3" t="n">
        <v>4.373707001887457e-06</v>
      </c>
      <c r="AG3" t="n">
        <v>0.1709722222222222</v>
      </c>
      <c r="AH3" t="n">
        <v>47721.43069945528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6.0335</v>
      </c>
      <c r="E2" t="n">
        <v>16.57</v>
      </c>
      <c r="F2" t="n">
        <v>12.63</v>
      </c>
      <c r="G2" t="n">
        <v>4.21</v>
      </c>
      <c r="H2" t="n">
        <v>0.34</v>
      </c>
      <c r="I2" t="n">
        <v>180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60.12</v>
      </c>
      <c r="Q2" t="n">
        <v>3597.65</v>
      </c>
      <c r="R2" t="n">
        <v>222.97</v>
      </c>
      <c r="S2" t="n">
        <v>51.59</v>
      </c>
      <c r="T2" t="n">
        <v>83243.00999999999</v>
      </c>
      <c r="U2" t="n">
        <v>0.23</v>
      </c>
      <c r="V2" t="n">
        <v>0.5</v>
      </c>
      <c r="W2" t="n">
        <v>3.18</v>
      </c>
      <c r="X2" t="n">
        <v>5.39</v>
      </c>
      <c r="Y2" t="n">
        <v>4</v>
      </c>
      <c r="Z2" t="n">
        <v>10</v>
      </c>
      <c r="AA2" t="n">
        <v>39.58680931533189</v>
      </c>
      <c r="AB2" t="n">
        <v>54.16441895184077</v>
      </c>
      <c r="AC2" t="n">
        <v>48.99504282742067</v>
      </c>
      <c r="AD2" t="n">
        <v>39586.80931533189</v>
      </c>
      <c r="AE2" t="n">
        <v>54164.41895184077</v>
      </c>
      <c r="AF2" t="n">
        <v>3.887695611465842e-06</v>
      </c>
      <c r="AG2" t="n">
        <v>0.2301388888888889</v>
      </c>
      <c r="AH2" t="n">
        <v>48995.04282742067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7.8062</v>
      </c>
      <c r="E2" t="n">
        <v>12.81</v>
      </c>
      <c r="F2" t="n">
        <v>9</v>
      </c>
      <c r="G2" t="n">
        <v>9</v>
      </c>
      <c r="H2" t="n">
        <v>0.13</v>
      </c>
      <c r="I2" t="n">
        <v>60</v>
      </c>
      <c r="J2" t="n">
        <v>133.21</v>
      </c>
      <c r="K2" t="n">
        <v>46.47</v>
      </c>
      <c r="L2" t="n">
        <v>1</v>
      </c>
      <c r="M2" t="n">
        <v>25</v>
      </c>
      <c r="N2" t="n">
        <v>20.75</v>
      </c>
      <c r="O2" t="n">
        <v>16663.42</v>
      </c>
      <c r="P2" t="n">
        <v>77.31999999999999</v>
      </c>
      <c r="Q2" t="n">
        <v>3577.51</v>
      </c>
      <c r="R2" t="n">
        <v>111.66</v>
      </c>
      <c r="S2" t="n">
        <v>51.59</v>
      </c>
      <c r="T2" t="n">
        <v>28189.85</v>
      </c>
      <c r="U2" t="n">
        <v>0.46</v>
      </c>
      <c r="V2" t="n">
        <v>0.7</v>
      </c>
      <c r="W2" t="n">
        <v>2.79</v>
      </c>
      <c r="X2" t="n">
        <v>1.77</v>
      </c>
      <c r="Y2" t="n">
        <v>4</v>
      </c>
      <c r="Z2" t="n">
        <v>10</v>
      </c>
      <c r="AA2" t="n">
        <v>37.8626584506191</v>
      </c>
      <c r="AB2" t="n">
        <v>51.80535967458433</v>
      </c>
      <c r="AC2" t="n">
        <v>46.86112885661808</v>
      </c>
      <c r="AD2" t="n">
        <v>37862.6584506191</v>
      </c>
      <c r="AE2" t="n">
        <v>51805.35967458433</v>
      </c>
      <c r="AF2" t="n">
        <v>4.369619217608471e-06</v>
      </c>
      <c r="AG2" t="n">
        <v>0.1779166666666667</v>
      </c>
      <c r="AH2" t="n">
        <v>46861.12885661808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7.957</v>
      </c>
      <c r="E3" t="n">
        <v>12.57</v>
      </c>
      <c r="F3" t="n">
        <v>8.859999999999999</v>
      </c>
      <c r="G3" t="n">
        <v>9.5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75.65000000000001</v>
      </c>
      <c r="Q3" t="n">
        <v>3579.78</v>
      </c>
      <c r="R3" t="n">
        <v>106.49</v>
      </c>
      <c r="S3" t="n">
        <v>51.59</v>
      </c>
      <c r="T3" t="n">
        <v>25627.21</v>
      </c>
      <c r="U3" t="n">
        <v>0.48</v>
      </c>
      <c r="V3" t="n">
        <v>0.71</v>
      </c>
      <c r="W3" t="n">
        <v>2.81</v>
      </c>
      <c r="X3" t="n">
        <v>1.64</v>
      </c>
      <c r="Y3" t="n">
        <v>4</v>
      </c>
      <c r="Z3" t="n">
        <v>10</v>
      </c>
      <c r="AA3" t="n">
        <v>36.48988812003612</v>
      </c>
      <c r="AB3" t="n">
        <v>49.9270747459371</v>
      </c>
      <c r="AC3" t="n">
        <v>45.16210480536589</v>
      </c>
      <c r="AD3" t="n">
        <v>36489.88812003612</v>
      </c>
      <c r="AE3" t="n">
        <v>49927.0747459371</v>
      </c>
      <c r="AF3" t="n">
        <v>4.454031425598961e-06</v>
      </c>
      <c r="AG3" t="n">
        <v>0.1745833333333333</v>
      </c>
      <c r="AH3" t="n">
        <v>45162.10480536589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7.4431</v>
      </c>
      <c r="E2" t="n">
        <v>13.44</v>
      </c>
      <c r="F2" t="n">
        <v>9.140000000000001</v>
      </c>
      <c r="G2" t="n">
        <v>8.31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60</v>
      </c>
      <c r="N2" t="n">
        <v>25.34</v>
      </c>
      <c r="O2" t="n">
        <v>18787.76</v>
      </c>
      <c r="P2" t="n">
        <v>89.59</v>
      </c>
      <c r="Q2" t="n">
        <v>3579.12</v>
      </c>
      <c r="R2" t="n">
        <v>117.79</v>
      </c>
      <c r="S2" t="n">
        <v>51.59</v>
      </c>
      <c r="T2" t="n">
        <v>31227.04</v>
      </c>
      <c r="U2" t="n">
        <v>0.44</v>
      </c>
      <c r="V2" t="n">
        <v>0.6899999999999999</v>
      </c>
      <c r="W2" t="n">
        <v>2.76</v>
      </c>
      <c r="X2" t="n">
        <v>1.92</v>
      </c>
      <c r="Y2" t="n">
        <v>4</v>
      </c>
      <c r="Z2" t="n">
        <v>10</v>
      </c>
      <c r="AA2" t="n">
        <v>44.5610207478571</v>
      </c>
      <c r="AB2" t="n">
        <v>60.97035448068831</v>
      </c>
      <c r="AC2" t="n">
        <v>55.15142942149392</v>
      </c>
      <c r="AD2" t="n">
        <v>44561.0207478571</v>
      </c>
      <c r="AE2" t="n">
        <v>60970.35448068831</v>
      </c>
      <c r="AF2" t="n">
        <v>4.082211947769127e-06</v>
      </c>
      <c r="AG2" t="n">
        <v>0.1866666666666666</v>
      </c>
      <c r="AH2" t="n">
        <v>55151.42942149391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8.051</v>
      </c>
      <c r="E3" t="n">
        <v>12.42</v>
      </c>
      <c r="F3" t="n">
        <v>8.65</v>
      </c>
      <c r="G3" t="n">
        <v>10.59</v>
      </c>
      <c r="H3" t="n">
        <v>0.23</v>
      </c>
      <c r="I3" t="n">
        <v>49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79.17</v>
      </c>
      <c r="Q3" t="n">
        <v>3579.85</v>
      </c>
      <c r="R3" t="n">
        <v>99.53</v>
      </c>
      <c r="S3" t="n">
        <v>51.59</v>
      </c>
      <c r="T3" t="n">
        <v>22182.08</v>
      </c>
      <c r="U3" t="n">
        <v>0.52</v>
      </c>
      <c r="V3" t="n">
        <v>0.73</v>
      </c>
      <c r="W3" t="n">
        <v>2.79</v>
      </c>
      <c r="X3" t="n">
        <v>1.42</v>
      </c>
      <c r="Y3" t="n">
        <v>4</v>
      </c>
      <c r="Z3" t="n">
        <v>10</v>
      </c>
      <c r="AA3" t="n">
        <v>37.53441924851746</v>
      </c>
      <c r="AB3" t="n">
        <v>51.35624831737945</v>
      </c>
      <c r="AC3" t="n">
        <v>46.45488005701174</v>
      </c>
      <c r="AD3" t="n">
        <v>37534.41924851746</v>
      </c>
      <c r="AE3" t="n">
        <v>51356.24831737945</v>
      </c>
      <c r="AF3" t="n">
        <v>4.415618276187239e-06</v>
      </c>
      <c r="AG3" t="n">
        <v>0.1725</v>
      </c>
      <c r="AH3" t="n">
        <v>46454.88005701175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6.4516</v>
      </c>
      <c r="E2" t="n">
        <v>15.5</v>
      </c>
      <c r="F2" t="n">
        <v>9.789999999999999</v>
      </c>
      <c r="G2" t="n">
        <v>6.75</v>
      </c>
      <c r="H2" t="n">
        <v>0.1</v>
      </c>
      <c r="I2" t="n">
        <v>87</v>
      </c>
      <c r="J2" t="n">
        <v>185.69</v>
      </c>
      <c r="K2" t="n">
        <v>53.44</v>
      </c>
      <c r="L2" t="n">
        <v>1</v>
      </c>
      <c r="M2" t="n">
        <v>85</v>
      </c>
      <c r="N2" t="n">
        <v>36.26</v>
      </c>
      <c r="O2" t="n">
        <v>23136.14</v>
      </c>
      <c r="P2" t="n">
        <v>118.98</v>
      </c>
      <c r="Q2" t="n">
        <v>3578.2</v>
      </c>
      <c r="R2" t="n">
        <v>139.2</v>
      </c>
      <c r="S2" t="n">
        <v>51.59</v>
      </c>
      <c r="T2" t="n">
        <v>41825.28</v>
      </c>
      <c r="U2" t="n">
        <v>0.37</v>
      </c>
      <c r="V2" t="n">
        <v>0.64</v>
      </c>
      <c r="W2" t="n">
        <v>2.79</v>
      </c>
      <c r="X2" t="n">
        <v>2.57</v>
      </c>
      <c r="Y2" t="n">
        <v>4</v>
      </c>
      <c r="Z2" t="n">
        <v>10</v>
      </c>
      <c r="AA2" t="n">
        <v>64.91703722645354</v>
      </c>
      <c r="AB2" t="n">
        <v>88.82235427075626</v>
      </c>
      <c r="AC2" t="n">
        <v>80.34527344213386</v>
      </c>
      <c r="AD2" t="n">
        <v>64917.03722645354</v>
      </c>
      <c r="AE2" t="n">
        <v>88822.35427075626</v>
      </c>
      <c r="AF2" t="n">
        <v>3.415362706465491e-06</v>
      </c>
      <c r="AG2" t="n">
        <v>0.2152777777777778</v>
      </c>
      <c r="AH2" t="n">
        <v>80345.27344213385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8.154199999999999</v>
      </c>
      <c r="E3" t="n">
        <v>12.26</v>
      </c>
      <c r="F3" t="n">
        <v>8.34</v>
      </c>
      <c r="G3" t="n">
        <v>12.84</v>
      </c>
      <c r="H3" t="n">
        <v>0.19</v>
      </c>
      <c r="I3" t="n">
        <v>39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86.81</v>
      </c>
      <c r="Q3" t="n">
        <v>3579.25</v>
      </c>
      <c r="R3" t="n">
        <v>90.09999999999999</v>
      </c>
      <c r="S3" t="n">
        <v>51.59</v>
      </c>
      <c r="T3" t="n">
        <v>17513.45</v>
      </c>
      <c r="U3" t="n">
        <v>0.57</v>
      </c>
      <c r="V3" t="n">
        <v>0.75</v>
      </c>
      <c r="W3" t="n">
        <v>2.76</v>
      </c>
      <c r="X3" t="n">
        <v>1.12</v>
      </c>
      <c r="Y3" t="n">
        <v>4</v>
      </c>
      <c r="Z3" t="n">
        <v>10</v>
      </c>
      <c r="AA3" t="n">
        <v>40.05683534206489</v>
      </c>
      <c r="AB3" t="n">
        <v>54.80752929769857</v>
      </c>
      <c r="AC3" t="n">
        <v>49.57677562448276</v>
      </c>
      <c r="AD3" t="n">
        <v>40056.83534206489</v>
      </c>
      <c r="AE3" t="n">
        <v>54807.52929769857</v>
      </c>
      <c r="AF3" t="n">
        <v>4.316688973442388e-06</v>
      </c>
      <c r="AG3" t="n">
        <v>0.1702777777777778</v>
      </c>
      <c r="AH3" t="n">
        <v>49576.77562448276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8.1533</v>
      </c>
      <c r="E4" t="n">
        <v>12.26</v>
      </c>
      <c r="F4" t="n">
        <v>8.34</v>
      </c>
      <c r="G4" t="n">
        <v>12.84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87.48999999999999</v>
      </c>
      <c r="Q4" t="n">
        <v>3579.29</v>
      </c>
      <c r="R4" t="n">
        <v>90.12</v>
      </c>
      <c r="S4" t="n">
        <v>51.59</v>
      </c>
      <c r="T4" t="n">
        <v>17526.11</v>
      </c>
      <c r="U4" t="n">
        <v>0.57</v>
      </c>
      <c r="V4" t="n">
        <v>0.75</v>
      </c>
      <c r="W4" t="n">
        <v>2.76</v>
      </c>
      <c r="X4" t="n">
        <v>1.12</v>
      </c>
      <c r="Y4" t="n">
        <v>4</v>
      </c>
      <c r="Z4" t="n">
        <v>10</v>
      </c>
      <c r="AA4" t="n">
        <v>40.26273325352908</v>
      </c>
      <c r="AB4" t="n">
        <v>55.08924790373727</v>
      </c>
      <c r="AC4" t="n">
        <v>49.83160740215651</v>
      </c>
      <c r="AD4" t="n">
        <v>40262.73325352908</v>
      </c>
      <c r="AE4" t="n">
        <v>55089.24790373728</v>
      </c>
      <c r="AF4" t="n">
        <v>4.316212529391948e-06</v>
      </c>
      <c r="AG4" t="n">
        <v>0.1702777777777778</v>
      </c>
      <c r="AH4" t="n">
        <v>49831.60740215651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7.7932</v>
      </c>
      <c r="E2" t="n">
        <v>12.83</v>
      </c>
      <c r="F2" t="n">
        <v>9.17</v>
      </c>
      <c r="G2" t="n">
        <v>8.34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71.90000000000001</v>
      </c>
      <c r="Q2" t="n">
        <v>3581.82</v>
      </c>
      <c r="R2" t="n">
        <v>115.56</v>
      </c>
      <c r="S2" t="n">
        <v>51.59</v>
      </c>
      <c r="T2" t="n">
        <v>30112.2</v>
      </c>
      <c r="U2" t="n">
        <v>0.45</v>
      </c>
      <c r="V2" t="n">
        <v>0.6899999999999999</v>
      </c>
      <c r="W2" t="n">
        <v>2.85</v>
      </c>
      <c r="X2" t="n">
        <v>1.94</v>
      </c>
      <c r="Y2" t="n">
        <v>4</v>
      </c>
      <c r="Z2" t="n">
        <v>10</v>
      </c>
      <c r="AA2" t="n">
        <v>35.67162112971609</v>
      </c>
      <c r="AB2" t="n">
        <v>48.8074857503948</v>
      </c>
      <c r="AC2" t="n">
        <v>44.1493678122018</v>
      </c>
      <c r="AD2" t="n">
        <v>35671.62112971609</v>
      </c>
      <c r="AE2" t="n">
        <v>48807.48575039479</v>
      </c>
      <c r="AF2" t="n">
        <v>4.46324861431975e-06</v>
      </c>
      <c r="AG2" t="n">
        <v>0.1781944444444444</v>
      </c>
      <c r="AH2" t="n">
        <v>44149.3678122018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7.3558</v>
      </c>
      <c r="E2" t="n">
        <v>13.59</v>
      </c>
      <c r="F2" t="n">
        <v>9.94</v>
      </c>
      <c r="G2" t="n">
        <v>6.55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67.15000000000001</v>
      </c>
      <c r="Q2" t="n">
        <v>3583.28</v>
      </c>
      <c r="R2" t="n">
        <v>139.46</v>
      </c>
      <c r="S2" t="n">
        <v>51.59</v>
      </c>
      <c r="T2" t="n">
        <v>41933.68</v>
      </c>
      <c r="U2" t="n">
        <v>0.37</v>
      </c>
      <c r="V2" t="n">
        <v>0.63</v>
      </c>
      <c r="W2" t="n">
        <v>2.92</v>
      </c>
      <c r="X2" t="n">
        <v>2.71</v>
      </c>
      <c r="Y2" t="n">
        <v>4</v>
      </c>
      <c r="Z2" t="n">
        <v>10</v>
      </c>
      <c r="AA2" t="n">
        <v>35.55870241905004</v>
      </c>
      <c r="AB2" t="n">
        <v>48.65298538884033</v>
      </c>
      <c r="AC2" t="n">
        <v>44.009612748311</v>
      </c>
      <c r="AD2" t="n">
        <v>35558.70241905005</v>
      </c>
      <c r="AE2" t="n">
        <v>48652.98538884033</v>
      </c>
      <c r="AF2" t="n">
        <v>4.388283794890945e-06</v>
      </c>
      <c r="AG2" t="n">
        <v>0.18875</v>
      </c>
      <c r="AH2" t="n">
        <v>44009.612748311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7.3558</v>
      </c>
      <c r="E5" t="n">
        <v>13.59</v>
      </c>
      <c r="F5" t="n">
        <v>9.94</v>
      </c>
      <c r="G5" t="n">
        <v>6.55</v>
      </c>
      <c r="H5" t="n">
        <v>0.2</v>
      </c>
      <c r="I5" t="n">
        <v>91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67.15000000000001</v>
      </c>
      <c r="Q5" t="n">
        <v>3583.28</v>
      </c>
      <c r="R5" t="n">
        <v>139.46</v>
      </c>
      <c r="S5" t="n">
        <v>51.59</v>
      </c>
      <c r="T5" t="n">
        <v>41933.68</v>
      </c>
      <c r="U5" t="n">
        <v>0.37</v>
      </c>
      <c r="V5" t="n">
        <v>0.63</v>
      </c>
      <c r="W5" t="n">
        <v>2.92</v>
      </c>
      <c r="X5" t="n">
        <v>2.71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6.8838</v>
      </c>
      <c r="E6" t="n">
        <v>14.53</v>
      </c>
      <c r="F6" t="n">
        <v>10.82</v>
      </c>
      <c r="G6" t="n">
        <v>5.41</v>
      </c>
      <c r="H6" t="n">
        <v>0.24</v>
      </c>
      <c r="I6" t="n">
        <v>120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63.62</v>
      </c>
      <c r="Q6" t="n">
        <v>3582.68</v>
      </c>
      <c r="R6" t="n">
        <v>167.12</v>
      </c>
      <c r="S6" t="n">
        <v>51.59</v>
      </c>
      <c r="T6" t="n">
        <v>55618.3</v>
      </c>
      <c r="U6" t="n">
        <v>0.31</v>
      </c>
      <c r="V6" t="n">
        <v>0.58</v>
      </c>
      <c r="W6" t="n">
        <v>3</v>
      </c>
      <c r="X6" t="n">
        <v>3.59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5.3288</v>
      </c>
      <c r="E7" t="n">
        <v>18.77</v>
      </c>
      <c r="F7" t="n">
        <v>14.41</v>
      </c>
      <c r="G7" t="n">
        <v>3.62</v>
      </c>
      <c r="H7" t="n">
        <v>0.43</v>
      </c>
      <c r="I7" t="n">
        <v>239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57.4</v>
      </c>
      <c r="Q7" t="n">
        <v>3599.42</v>
      </c>
      <c r="R7" t="n">
        <v>278.17</v>
      </c>
      <c r="S7" t="n">
        <v>51.59</v>
      </c>
      <c r="T7" t="n">
        <v>110549.39</v>
      </c>
      <c r="U7" t="n">
        <v>0.19</v>
      </c>
      <c r="V7" t="n">
        <v>0.44</v>
      </c>
      <c r="W7" t="n">
        <v>3.36</v>
      </c>
      <c r="X7" t="n">
        <v>7.17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7.6633</v>
      </c>
      <c r="E8" t="n">
        <v>13.05</v>
      </c>
      <c r="F8" t="n">
        <v>9.029999999999999</v>
      </c>
      <c r="G8" t="n">
        <v>8.74</v>
      </c>
      <c r="H8" t="n">
        <v>0.12</v>
      </c>
      <c r="I8" t="n">
        <v>62</v>
      </c>
      <c r="J8" t="n">
        <v>141.81</v>
      </c>
      <c r="K8" t="n">
        <v>47.83</v>
      </c>
      <c r="L8" t="n">
        <v>1</v>
      </c>
      <c r="M8" t="n">
        <v>46</v>
      </c>
      <c r="N8" t="n">
        <v>22.98</v>
      </c>
      <c r="O8" t="n">
        <v>17723.39</v>
      </c>
      <c r="P8" t="n">
        <v>82.95</v>
      </c>
      <c r="Q8" t="n">
        <v>3578.01</v>
      </c>
      <c r="R8" t="n">
        <v>113.43</v>
      </c>
      <c r="S8" t="n">
        <v>51.59</v>
      </c>
      <c r="T8" t="n">
        <v>29064.29</v>
      </c>
      <c r="U8" t="n">
        <v>0.45</v>
      </c>
      <c r="V8" t="n">
        <v>0.7</v>
      </c>
      <c r="W8" t="n">
        <v>2.78</v>
      </c>
      <c r="X8" t="n">
        <v>1.8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7.9646</v>
      </c>
      <c r="E9" t="n">
        <v>12.56</v>
      </c>
      <c r="F9" t="n">
        <v>8.800000000000001</v>
      </c>
      <c r="G9" t="n">
        <v>9.960000000000001</v>
      </c>
      <c r="H9" t="n">
        <v>0.25</v>
      </c>
      <c r="I9" t="n">
        <v>53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78.23999999999999</v>
      </c>
      <c r="Q9" t="n">
        <v>3580.78</v>
      </c>
      <c r="R9" t="n">
        <v>104.39</v>
      </c>
      <c r="S9" t="n">
        <v>51.59</v>
      </c>
      <c r="T9" t="n">
        <v>24590.58</v>
      </c>
      <c r="U9" t="n">
        <v>0.49</v>
      </c>
      <c r="V9" t="n">
        <v>0.72</v>
      </c>
      <c r="W9" t="n">
        <v>2.8</v>
      </c>
      <c r="X9" t="n">
        <v>1.57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6.682</v>
      </c>
      <c r="E10" t="n">
        <v>14.97</v>
      </c>
      <c r="F10" t="n">
        <v>9.630000000000001</v>
      </c>
      <c r="G10" t="n">
        <v>7.05</v>
      </c>
      <c r="H10" t="n">
        <v>0.1</v>
      </c>
      <c r="I10" t="n">
        <v>82</v>
      </c>
      <c r="J10" t="n">
        <v>176.73</v>
      </c>
      <c r="K10" t="n">
        <v>52.44</v>
      </c>
      <c r="L10" t="n">
        <v>1</v>
      </c>
      <c r="M10" t="n">
        <v>80</v>
      </c>
      <c r="N10" t="n">
        <v>33.29</v>
      </c>
      <c r="O10" t="n">
        <v>22031.19</v>
      </c>
      <c r="P10" t="n">
        <v>111.69</v>
      </c>
      <c r="Q10" t="n">
        <v>3579.23</v>
      </c>
      <c r="R10" t="n">
        <v>134.04</v>
      </c>
      <c r="S10" t="n">
        <v>51.59</v>
      </c>
      <c r="T10" t="n">
        <v>39269.59</v>
      </c>
      <c r="U10" t="n">
        <v>0.38</v>
      </c>
      <c r="V10" t="n">
        <v>0.65</v>
      </c>
      <c r="W10" t="n">
        <v>2.78</v>
      </c>
      <c r="X10" t="n">
        <v>2.4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8.1227</v>
      </c>
      <c r="E11" t="n">
        <v>12.31</v>
      </c>
      <c r="F11" t="n">
        <v>8.43</v>
      </c>
      <c r="G11" t="n">
        <v>12.34</v>
      </c>
      <c r="H11" t="n">
        <v>0.2</v>
      </c>
      <c r="I11" t="n">
        <v>41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84.84</v>
      </c>
      <c r="Q11" t="n">
        <v>3580.37</v>
      </c>
      <c r="R11" t="n">
        <v>92.8</v>
      </c>
      <c r="S11" t="n">
        <v>51.59</v>
      </c>
      <c r="T11" t="n">
        <v>18856.85</v>
      </c>
      <c r="U11" t="n">
        <v>0.5600000000000001</v>
      </c>
      <c r="V11" t="n">
        <v>0.75</v>
      </c>
      <c r="W11" t="n">
        <v>2.77</v>
      </c>
      <c r="X11" t="n">
        <v>1.21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4.2569</v>
      </c>
      <c r="E12" t="n">
        <v>23.49</v>
      </c>
      <c r="F12" t="n">
        <v>17.89</v>
      </c>
      <c r="G12" t="n">
        <v>3.01</v>
      </c>
      <c r="H12" t="n">
        <v>0.64</v>
      </c>
      <c r="I12" t="n">
        <v>356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51.87</v>
      </c>
      <c r="Q12" t="n">
        <v>3613.44</v>
      </c>
      <c r="R12" t="n">
        <v>386.84</v>
      </c>
      <c r="S12" t="n">
        <v>51.59</v>
      </c>
      <c r="T12" t="n">
        <v>164297.48</v>
      </c>
      <c r="U12" t="n">
        <v>0.13</v>
      </c>
      <c r="V12" t="n">
        <v>0.35</v>
      </c>
      <c r="W12" t="n">
        <v>3.69</v>
      </c>
      <c r="X12" t="n">
        <v>10.63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7.5243</v>
      </c>
      <c r="E13" t="n">
        <v>13.29</v>
      </c>
      <c r="F13" t="n">
        <v>9.640000000000001</v>
      </c>
      <c r="G13" t="n">
        <v>7.14</v>
      </c>
      <c r="H13" t="n">
        <v>0.18</v>
      </c>
      <c r="I13" t="n">
        <v>81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68.95</v>
      </c>
      <c r="Q13" t="n">
        <v>3582.68</v>
      </c>
      <c r="R13" t="n">
        <v>130.18</v>
      </c>
      <c r="S13" t="n">
        <v>51.59</v>
      </c>
      <c r="T13" t="n">
        <v>37345.17</v>
      </c>
      <c r="U13" t="n">
        <v>0.4</v>
      </c>
      <c r="V13" t="n">
        <v>0.65</v>
      </c>
      <c r="W13" t="n">
        <v>2.89</v>
      </c>
      <c r="X13" t="n">
        <v>2.41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7.8363</v>
      </c>
      <c r="E14" t="n">
        <v>12.76</v>
      </c>
      <c r="F14" t="n">
        <v>9.039999999999999</v>
      </c>
      <c r="G14" t="n">
        <v>8.75</v>
      </c>
      <c r="H14" t="n">
        <v>0.14</v>
      </c>
      <c r="I14" t="n">
        <v>62</v>
      </c>
      <c r="J14" t="n">
        <v>124.63</v>
      </c>
      <c r="K14" t="n">
        <v>45</v>
      </c>
      <c r="L14" t="n">
        <v>1</v>
      </c>
      <c r="M14" t="n">
        <v>9</v>
      </c>
      <c r="N14" t="n">
        <v>18.64</v>
      </c>
      <c r="O14" t="n">
        <v>15605.44</v>
      </c>
      <c r="P14" t="n">
        <v>73.95</v>
      </c>
      <c r="Q14" t="n">
        <v>3583.38</v>
      </c>
      <c r="R14" t="n">
        <v>112.32</v>
      </c>
      <c r="S14" t="n">
        <v>51.59</v>
      </c>
      <c r="T14" t="n">
        <v>28510.91</v>
      </c>
      <c r="U14" t="n">
        <v>0.46</v>
      </c>
      <c r="V14" t="n">
        <v>0.7</v>
      </c>
      <c r="W14" t="n">
        <v>2.82</v>
      </c>
      <c r="X14" t="n">
        <v>1.82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7.8671</v>
      </c>
      <c r="E15" t="n">
        <v>12.71</v>
      </c>
      <c r="F15" t="n">
        <v>9.02</v>
      </c>
      <c r="G15" t="n">
        <v>8.869999999999999</v>
      </c>
      <c r="H15" t="n">
        <v>0.28</v>
      </c>
      <c r="I15" t="n">
        <v>61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74.17</v>
      </c>
      <c r="Q15" t="n">
        <v>3581.35</v>
      </c>
      <c r="R15" t="n">
        <v>111.53</v>
      </c>
      <c r="S15" t="n">
        <v>51.59</v>
      </c>
      <c r="T15" t="n">
        <v>28119.95</v>
      </c>
      <c r="U15" t="n">
        <v>0.46</v>
      </c>
      <c r="V15" t="n">
        <v>0.7</v>
      </c>
      <c r="W15" t="n">
        <v>2.82</v>
      </c>
      <c r="X15" t="n">
        <v>1.79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7.178</v>
      </c>
      <c r="E16" t="n">
        <v>13.93</v>
      </c>
      <c r="F16" t="n">
        <v>9.32</v>
      </c>
      <c r="G16" t="n">
        <v>7.88</v>
      </c>
      <c r="H16" t="n">
        <v>0.11</v>
      </c>
      <c r="I16" t="n">
        <v>71</v>
      </c>
      <c r="J16" t="n">
        <v>159.12</v>
      </c>
      <c r="K16" t="n">
        <v>50.28</v>
      </c>
      <c r="L16" t="n">
        <v>1</v>
      </c>
      <c r="M16" t="n">
        <v>67</v>
      </c>
      <c r="N16" t="n">
        <v>27.84</v>
      </c>
      <c r="O16" t="n">
        <v>19859.16</v>
      </c>
      <c r="P16" t="n">
        <v>97.02</v>
      </c>
      <c r="Q16" t="n">
        <v>3577.9</v>
      </c>
      <c r="R16" t="n">
        <v>123.4</v>
      </c>
      <c r="S16" t="n">
        <v>51.59</v>
      </c>
      <c r="T16" t="n">
        <v>34007.19</v>
      </c>
      <c r="U16" t="n">
        <v>0.42</v>
      </c>
      <c r="V16" t="n">
        <v>0.67</v>
      </c>
      <c r="W16" t="n">
        <v>2.78</v>
      </c>
      <c r="X16" t="n">
        <v>2.09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8.0886</v>
      </c>
      <c r="E17" t="n">
        <v>12.36</v>
      </c>
      <c r="F17" t="n">
        <v>8.56</v>
      </c>
      <c r="G17" t="n">
        <v>11.16</v>
      </c>
      <c r="H17" t="n">
        <v>0.22</v>
      </c>
      <c r="I17" t="n">
        <v>46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80.98999999999999</v>
      </c>
      <c r="Q17" t="n">
        <v>3580.21</v>
      </c>
      <c r="R17" t="n">
        <v>96.97</v>
      </c>
      <c r="S17" t="n">
        <v>51.59</v>
      </c>
      <c r="T17" t="n">
        <v>20916.67</v>
      </c>
      <c r="U17" t="n">
        <v>0.53</v>
      </c>
      <c r="V17" t="n">
        <v>0.74</v>
      </c>
      <c r="W17" t="n">
        <v>2.78</v>
      </c>
      <c r="X17" t="n">
        <v>1.33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7.1242</v>
      </c>
      <c r="E18" t="n">
        <v>14.04</v>
      </c>
      <c r="F18" t="n">
        <v>10.35</v>
      </c>
      <c r="G18" t="n">
        <v>5.97</v>
      </c>
      <c r="H18" t="n">
        <v>0.22</v>
      </c>
      <c r="I18" t="n">
        <v>104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65.68000000000001</v>
      </c>
      <c r="Q18" t="n">
        <v>3587.21</v>
      </c>
      <c r="R18" t="n">
        <v>152.34</v>
      </c>
      <c r="S18" t="n">
        <v>51.59</v>
      </c>
      <c r="T18" t="n">
        <v>48307.43</v>
      </c>
      <c r="U18" t="n">
        <v>0.34</v>
      </c>
      <c r="V18" t="n">
        <v>0.61</v>
      </c>
      <c r="W18" t="n">
        <v>2.97</v>
      </c>
      <c r="X18" t="n">
        <v>3.12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7.6597</v>
      </c>
      <c r="E19" t="n">
        <v>13.06</v>
      </c>
      <c r="F19" t="n">
        <v>9.4</v>
      </c>
      <c r="G19" t="n">
        <v>7.72</v>
      </c>
      <c r="H19" t="n">
        <v>0.16</v>
      </c>
      <c r="I19" t="n">
        <v>73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70.31999999999999</v>
      </c>
      <c r="Q19" t="n">
        <v>3583.2</v>
      </c>
      <c r="R19" t="n">
        <v>123.42</v>
      </c>
      <c r="S19" t="n">
        <v>51.59</v>
      </c>
      <c r="T19" t="n">
        <v>34002.91</v>
      </c>
      <c r="U19" t="n">
        <v>0.42</v>
      </c>
      <c r="V19" t="n">
        <v>0.67</v>
      </c>
      <c r="W19" t="n">
        <v>2.85</v>
      </c>
      <c r="X19" t="n">
        <v>2.17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6.5323</v>
      </c>
      <c r="E20" t="n">
        <v>15.31</v>
      </c>
      <c r="F20" t="n">
        <v>11.51</v>
      </c>
      <c r="G20" t="n">
        <v>4.8</v>
      </c>
      <c r="H20" t="n">
        <v>0.28</v>
      </c>
      <c r="I20" t="n">
        <v>144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61.79</v>
      </c>
      <c r="Q20" t="n">
        <v>3590.44</v>
      </c>
      <c r="R20" t="n">
        <v>189.12</v>
      </c>
      <c r="S20" t="n">
        <v>51.59</v>
      </c>
      <c r="T20" t="n">
        <v>66499.12</v>
      </c>
      <c r="U20" t="n">
        <v>0.27</v>
      </c>
      <c r="V20" t="n">
        <v>0.55</v>
      </c>
      <c r="W20" t="n">
        <v>3.06</v>
      </c>
      <c r="X20" t="n">
        <v>4.28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6.9549</v>
      </c>
      <c r="E21" t="n">
        <v>14.38</v>
      </c>
      <c r="F21" t="n">
        <v>9.43</v>
      </c>
      <c r="G21" t="n">
        <v>7.44</v>
      </c>
      <c r="H21" t="n">
        <v>0.11</v>
      </c>
      <c r="I21" t="n">
        <v>76</v>
      </c>
      <c r="J21" t="n">
        <v>167.88</v>
      </c>
      <c r="K21" t="n">
        <v>51.39</v>
      </c>
      <c r="L21" t="n">
        <v>1</v>
      </c>
      <c r="M21" t="n">
        <v>74</v>
      </c>
      <c r="N21" t="n">
        <v>30.49</v>
      </c>
      <c r="O21" t="n">
        <v>20939.59</v>
      </c>
      <c r="P21" t="n">
        <v>103.9</v>
      </c>
      <c r="Q21" t="n">
        <v>3579.38</v>
      </c>
      <c r="R21" t="n">
        <v>127.45</v>
      </c>
      <c r="S21" t="n">
        <v>51.59</v>
      </c>
      <c r="T21" t="n">
        <v>36002.97</v>
      </c>
      <c r="U21" t="n">
        <v>0.4</v>
      </c>
      <c r="V21" t="n">
        <v>0.67</v>
      </c>
      <c r="W21" t="n">
        <v>2.77</v>
      </c>
      <c r="X21" t="n">
        <v>2.2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8.1233</v>
      </c>
      <c r="E22" t="n">
        <v>12.31</v>
      </c>
      <c r="F22" t="n">
        <v>8.48</v>
      </c>
      <c r="G22" t="n">
        <v>11.83</v>
      </c>
      <c r="H22" t="n">
        <v>0.21</v>
      </c>
      <c r="I22" t="n">
        <v>43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82.45</v>
      </c>
      <c r="Q22" t="n">
        <v>3577.87</v>
      </c>
      <c r="R22" t="n">
        <v>94.53</v>
      </c>
      <c r="S22" t="n">
        <v>51.59</v>
      </c>
      <c r="T22" t="n">
        <v>19707.42</v>
      </c>
      <c r="U22" t="n">
        <v>0.55</v>
      </c>
      <c r="V22" t="n">
        <v>0.74</v>
      </c>
      <c r="W22" t="n">
        <v>2.77</v>
      </c>
      <c r="X22" t="n">
        <v>1.26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6.0335</v>
      </c>
      <c r="E23" t="n">
        <v>16.57</v>
      </c>
      <c r="F23" t="n">
        <v>12.63</v>
      </c>
      <c r="G23" t="n">
        <v>4.21</v>
      </c>
      <c r="H23" t="n">
        <v>0.34</v>
      </c>
      <c r="I23" t="n">
        <v>180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60.12</v>
      </c>
      <c r="Q23" t="n">
        <v>3597.65</v>
      </c>
      <c r="R23" t="n">
        <v>222.97</v>
      </c>
      <c r="S23" t="n">
        <v>51.59</v>
      </c>
      <c r="T23" t="n">
        <v>83243.00999999999</v>
      </c>
      <c r="U23" t="n">
        <v>0.23</v>
      </c>
      <c r="V23" t="n">
        <v>0.5</v>
      </c>
      <c r="W23" t="n">
        <v>3.18</v>
      </c>
      <c r="X23" t="n">
        <v>5.39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7.8062</v>
      </c>
      <c r="E24" t="n">
        <v>12.81</v>
      </c>
      <c r="F24" t="n">
        <v>9</v>
      </c>
      <c r="G24" t="n">
        <v>9</v>
      </c>
      <c r="H24" t="n">
        <v>0.13</v>
      </c>
      <c r="I24" t="n">
        <v>60</v>
      </c>
      <c r="J24" t="n">
        <v>133.21</v>
      </c>
      <c r="K24" t="n">
        <v>46.47</v>
      </c>
      <c r="L24" t="n">
        <v>1</v>
      </c>
      <c r="M24" t="n">
        <v>25</v>
      </c>
      <c r="N24" t="n">
        <v>20.75</v>
      </c>
      <c r="O24" t="n">
        <v>16663.42</v>
      </c>
      <c r="P24" t="n">
        <v>77.31999999999999</v>
      </c>
      <c r="Q24" t="n">
        <v>3577.51</v>
      </c>
      <c r="R24" t="n">
        <v>111.66</v>
      </c>
      <c r="S24" t="n">
        <v>51.59</v>
      </c>
      <c r="T24" t="n">
        <v>28189.85</v>
      </c>
      <c r="U24" t="n">
        <v>0.46</v>
      </c>
      <c r="V24" t="n">
        <v>0.7</v>
      </c>
      <c r="W24" t="n">
        <v>2.79</v>
      </c>
      <c r="X24" t="n">
        <v>1.77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7.957</v>
      </c>
      <c r="E25" t="n">
        <v>12.57</v>
      </c>
      <c r="F25" t="n">
        <v>8.859999999999999</v>
      </c>
      <c r="G25" t="n">
        <v>9.5</v>
      </c>
      <c r="H25" t="n">
        <v>0.26</v>
      </c>
      <c r="I25" t="n">
        <v>56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75.65000000000001</v>
      </c>
      <c r="Q25" t="n">
        <v>3579.78</v>
      </c>
      <c r="R25" t="n">
        <v>106.49</v>
      </c>
      <c r="S25" t="n">
        <v>51.59</v>
      </c>
      <c r="T25" t="n">
        <v>25627.21</v>
      </c>
      <c r="U25" t="n">
        <v>0.48</v>
      </c>
      <c r="V25" t="n">
        <v>0.71</v>
      </c>
      <c r="W25" t="n">
        <v>2.81</v>
      </c>
      <c r="X25" t="n">
        <v>1.64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7.4431</v>
      </c>
      <c r="E26" t="n">
        <v>13.44</v>
      </c>
      <c r="F26" t="n">
        <v>9.140000000000001</v>
      </c>
      <c r="G26" t="n">
        <v>8.31</v>
      </c>
      <c r="H26" t="n">
        <v>0.12</v>
      </c>
      <c r="I26" t="n">
        <v>66</v>
      </c>
      <c r="J26" t="n">
        <v>150.44</v>
      </c>
      <c r="K26" t="n">
        <v>49.1</v>
      </c>
      <c r="L26" t="n">
        <v>1</v>
      </c>
      <c r="M26" t="n">
        <v>60</v>
      </c>
      <c r="N26" t="n">
        <v>25.34</v>
      </c>
      <c r="O26" t="n">
        <v>18787.76</v>
      </c>
      <c r="P26" t="n">
        <v>89.59</v>
      </c>
      <c r="Q26" t="n">
        <v>3579.12</v>
      </c>
      <c r="R26" t="n">
        <v>117.79</v>
      </c>
      <c r="S26" t="n">
        <v>51.59</v>
      </c>
      <c r="T26" t="n">
        <v>31227.04</v>
      </c>
      <c r="U26" t="n">
        <v>0.44</v>
      </c>
      <c r="V26" t="n">
        <v>0.6899999999999999</v>
      </c>
      <c r="W26" t="n">
        <v>2.76</v>
      </c>
      <c r="X26" t="n">
        <v>1.92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8.051</v>
      </c>
      <c r="E27" t="n">
        <v>12.42</v>
      </c>
      <c r="F27" t="n">
        <v>8.65</v>
      </c>
      <c r="G27" t="n">
        <v>10.59</v>
      </c>
      <c r="H27" t="n">
        <v>0.23</v>
      </c>
      <c r="I27" t="n">
        <v>49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79.17</v>
      </c>
      <c r="Q27" t="n">
        <v>3579.85</v>
      </c>
      <c r="R27" t="n">
        <v>99.53</v>
      </c>
      <c r="S27" t="n">
        <v>51.59</v>
      </c>
      <c r="T27" t="n">
        <v>22182.08</v>
      </c>
      <c r="U27" t="n">
        <v>0.52</v>
      </c>
      <c r="V27" t="n">
        <v>0.73</v>
      </c>
      <c r="W27" t="n">
        <v>2.79</v>
      </c>
      <c r="X27" t="n">
        <v>1.42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6.4516</v>
      </c>
      <c r="E28" t="n">
        <v>15.5</v>
      </c>
      <c r="F28" t="n">
        <v>9.789999999999999</v>
      </c>
      <c r="G28" t="n">
        <v>6.75</v>
      </c>
      <c r="H28" t="n">
        <v>0.1</v>
      </c>
      <c r="I28" t="n">
        <v>87</v>
      </c>
      <c r="J28" t="n">
        <v>185.69</v>
      </c>
      <c r="K28" t="n">
        <v>53.44</v>
      </c>
      <c r="L28" t="n">
        <v>1</v>
      </c>
      <c r="M28" t="n">
        <v>85</v>
      </c>
      <c r="N28" t="n">
        <v>36.26</v>
      </c>
      <c r="O28" t="n">
        <v>23136.14</v>
      </c>
      <c r="P28" t="n">
        <v>118.98</v>
      </c>
      <c r="Q28" t="n">
        <v>3578.2</v>
      </c>
      <c r="R28" t="n">
        <v>139.2</v>
      </c>
      <c r="S28" t="n">
        <v>51.59</v>
      </c>
      <c r="T28" t="n">
        <v>41825.28</v>
      </c>
      <c r="U28" t="n">
        <v>0.37</v>
      </c>
      <c r="V28" t="n">
        <v>0.64</v>
      </c>
      <c r="W28" t="n">
        <v>2.79</v>
      </c>
      <c r="X28" t="n">
        <v>2.57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8.154199999999999</v>
      </c>
      <c r="E29" t="n">
        <v>12.26</v>
      </c>
      <c r="F29" t="n">
        <v>8.34</v>
      </c>
      <c r="G29" t="n">
        <v>12.84</v>
      </c>
      <c r="H29" t="n">
        <v>0.19</v>
      </c>
      <c r="I29" t="n">
        <v>39</v>
      </c>
      <c r="J29" t="n">
        <v>187.21</v>
      </c>
      <c r="K29" t="n">
        <v>53.44</v>
      </c>
      <c r="L29" t="n">
        <v>2</v>
      </c>
      <c r="M29" t="n">
        <v>1</v>
      </c>
      <c r="N29" t="n">
        <v>36.77</v>
      </c>
      <c r="O29" t="n">
        <v>23322.88</v>
      </c>
      <c r="P29" t="n">
        <v>86.81</v>
      </c>
      <c r="Q29" t="n">
        <v>3579.25</v>
      </c>
      <c r="R29" t="n">
        <v>90.09999999999999</v>
      </c>
      <c r="S29" t="n">
        <v>51.59</v>
      </c>
      <c r="T29" t="n">
        <v>17513.45</v>
      </c>
      <c r="U29" t="n">
        <v>0.57</v>
      </c>
      <c r="V29" t="n">
        <v>0.75</v>
      </c>
      <c r="W29" t="n">
        <v>2.76</v>
      </c>
      <c r="X29" t="n">
        <v>1.12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8.1533</v>
      </c>
      <c r="E30" t="n">
        <v>12.26</v>
      </c>
      <c r="F30" t="n">
        <v>8.34</v>
      </c>
      <c r="G30" t="n">
        <v>12.84</v>
      </c>
      <c r="H30" t="n">
        <v>0.28</v>
      </c>
      <c r="I30" t="n">
        <v>39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87.48999999999999</v>
      </c>
      <c r="Q30" t="n">
        <v>3579.29</v>
      </c>
      <c r="R30" t="n">
        <v>90.12</v>
      </c>
      <c r="S30" t="n">
        <v>51.59</v>
      </c>
      <c r="T30" t="n">
        <v>17526.11</v>
      </c>
      <c r="U30" t="n">
        <v>0.57</v>
      </c>
      <c r="V30" t="n">
        <v>0.75</v>
      </c>
      <c r="W30" t="n">
        <v>2.76</v>
      </c>
      <c r="X30" t="n">
        <v>1.12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7.7932</v>
      </c>
      <c r="E31" t="n">
        <v>12.83</v>
      </c>
      <c r="F31" t="n">
        <v>9.17</v>
      </c>
      <c r="G31" t="n">
        <v>8.34</v>
      </c>
      <c r="H31" t="n">
        <v>0.15</v>
      </c>
      <c r="I31" t="n">
        <v>66</v>
      </c>
      <c r="J31" t="n">
        <v>116.05</v>
      </c>
      <c r="K31" t="n">
        <v>43.4</v>
      </c>
      <c r="L31" t="n">
        <v>1</v>
      </c>
      <c r="M31" t="n">
        <v>0</v>
      </c>
      <c r="N31" t="n">
        <v>16.65</v>
      </c>
      <c r="O31" t="n">
        <v>14546.17</v>
      </c>
      <c r="P31" t="n">
        <v>71.90000000000001</v>
      </c>
      <c r="Q31" t="n">
        <v>3581.82</v>
      </c>
      <c r="R31" t="n">
        <v>115.56</v>
      </c>
      <c r="S31" t="n">
        <v>51.59</v>
      </c>
      <c r="T31" t="n">
        <v>30112.2</v>
      </c>
      <c r="U31" t="n">
        <v>0.45</v>
      </c>
      <c r="V31" t="n">
        <v>0.6899999999999999</v>
      </c>
      <c r="W31" t="n">
        <v>2.85</v>
      </c>
      <c r="X31" t="n">
        <v>1.94</v>
      </c>
      <c r="Y31" t="n">
        <v>4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6.8838</v>
      </c>
      <c r="E2" t="n">
        <v>14.53</v>
      </c>
      <c r="F2" t="n">
        <v>10.82</v>
      </c>
      <c r="G2" t="n">
        <v>5.41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63.62</v>
      </c>
      <c r="Q2" t="n">
        <v>3582.68</v>
      </c>
      <c r="R2" t="n">
        <v>167.12</v>
      </c>
      <c r="S2" t="n">
        <v>51.59</v>
      </c>
      <c r="T2" t="n">
        <v>55618.3</v>
      </c>
      <c r="U2" t="n">
        <v>0.31</v>
      </c>
      <c r="V2" t="n">
        <v>0.58</v>
      </c>
      <c r="W2" t="n">
        <v>3</v>
      </c>
      <c r="X2" t="n">
        <v>3.59</v>
      </c>
      <c r="Y2" t="n">
        <v>4</v>
      </c>
      <c r="Z2" t="n">
        <v>10</v>
      </c>
      <c r="AA2" t="n">
        <v>36.25536788432086</v>
      </c>
      <c r="AB2" t="n">
        <v>49.60619381313042</v>
      </c>
      <c r="AC2" t="n">
        <v>44.87184829842612</v>
      </c>
      <c r="AD2" t="n">
        <v>36255.36788432086</v>
      </c>
      <c r="AE2" t="n">
        <v>49606.19381313043</v>
      </c>
      <c r="AF2" t="n">
        <v>4.248192654117915e-06</v>
      </c>
      <c r="AG2" t="n">
        <v>0.2018055555555555</v>
      </c>
      <c r="AH2" t="n">
        <v>44871.84829842612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14.41</v>
      </c>
      <c r="G2" t="n">
        <v>3.62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</v>
      </c>
      <c r="Q2" t="n">
        <v>3599.42</v>
      </c>
      <c r="R2" t="n">
        <v>278.17</v>
      </c>
      <c r="S2" t="n">
        <v>51.59</v>
      </c>
      <c r="T2" t="n">
        <v>110549.39</v>
      </c>
      <c r="U2" t="n">
        <v>0.19</v>
      </c>
      <c r="V2" t="n">
        <v>0.44</v>
      </c>
      <c r="W2" t="n">
        <v>3.36</v>
      </c>
      <c r="X2" t="n">
        <v>7.17</v>
      </c>
      <c r="Y2" t="n">
        <v>4</v>
      </c>
      <c r="Z2" t="n">
        <v>10</v>
      </c>
      <c r="AA2" t="n">
        <v>43.59136833312093</v>
      </c>
      <c r="AB2" t="n">
        <v>59.64363326880153</v>
      </c>
      <c r="AC2" t="n">
        <v>53.95132862000425</v>
      </c>
      <c r="AD2" t="n">
        <v>43591.36833312092</v>
      </c>
      <c r="AE2" t="n">
        <v>59643.63326880153</v>
      </c>
      <c r="AF2" t="n">
        <v>3.529624893715612e-06</v>
      </c>
      <c r="AG2" t="n">
        <v>0.2606944444444445</v>
      </c>
      <c r="AH2" t="n">
        <v>53951.32862000426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7.6633</v>
      </c>
      <c r="E2" t="n">
        <v>13.05</v>
      </c>
      <c r="F2" t="n">
        <v>9.029999999999999</v>
      </c>
      <c r="G2" t="n">
        <v>8.74</v>
      </c>
      <c r="H2" t="n">
        <v>0.12</v>
      </c>
      <c r="I2" t="n">
        <v>62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82.95</v>
      </c>
      <c r="Q2" t="n">
        <v>3578.01</v>
      </c>
      <c r="R2" t="n">
        <v>113.43</v>
      </c>
      <c r="S2" t="n">
        <v>51.59</v>
      </c>
      <c r="T2" t="n">
        <v>29064.29</v>
      </c>
      <c r="U2" t="n">
        <v>0.45</v>
      </c>
      <c r="V2" t="n">
        <v>0.7</v>
      </c>
      <c r="W2" t="n">
        <v>2.78</v>
      </c>
      <c r="X2" t="n">
        <v>1.8</v>
      </c>
      <c r="Y2" t="n">
        <v>4</v>
      </c>
      <c r="Z2" t="n">
        <v>10</v>
      </c>
      <c r="AA2" t="n">
        <v>40.72380469160464</v>
      </c>
      <c r="AB2" t="n">
        <v>55.72010618634546</v>
      </c>
      <c r="AC2" t="n">
        <v>50.40225745568961</v>
      </c>
      <c r="AD2" t="n">
        <v>40723.80469160464</v>
      </c>
      <c r="AE2" t="n">
        <v>55720.10618634546</v>
      </c>
      <c r="AF2" t="n">
        <v>4.244939781508231e-06</v>
      </c>
      <c r="AG2" t="n">
        <v>0.18125</v>
      </c>
      <c r="AH2" t="n">
        <v>50402.25745568961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7.9646</v>
      </c>
      <c r="E3" t="n">
        <v>12.56</v>
      </c>
      <c r="F3" t="n">
        <v>8.800000000000001</v>
      </c>
      <c r="G3" t="n">
        <v>9.960000000000001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78.23999999999999</v>
      </c>
      <c r="Q3" t="n">
        <v>3580.78</v>
      </c>
      <c r="R3" t="n">
        <v>104.39</v>
      </c>
      <c r="S3" t="n">
        <v>51.59</v>
      </c>
      <c r="T3" t="n">
        <v>24590.58</v>
      </c>
      <c r="U3" t="n">
        <v>0.49</v>
      </c>
      <c r="V3" t="n">
        <v>0.72</v>
      </c>
      <c r="W3" t="n">
        <v>2.8</v>
      </c>
      <c r="X3" t="n">
        <v>1.57</v>
      </c>
      <c r="Y3" t="n">
        <v>4</v>
      </c>
      <c r="Z3" t="n">
        <v>10</v>
      </c>
      <c r="AA3" t="n">
        <v>37.51274134609037</v>
      </c>
      <c r="AB3" t="n">
        <v>51.3265876549173</v>
      </c>
      <c r="AC3" t="n">
        <v>46.4280501665459</v>
      </c>
      <c r="AD3" t="n">
        <v>37512.74134609037</v>
      </c>
      <c r="AE3" t="n">
        <v>51326.5876549173</v>
      </c>
      <c r="AF3" t="n">
        <v>4.411839205538144e-06</v>
      </c>
      <c r="AG3" t="n">
        <v>0.1744444444444445</v>
      </c>
      <c r="AH3" t="n">
        <v>46428.0501665459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6.682</v>
      </c>
      <c r="E2" t="n">
        <v>14.97</v>
      </c>
      <c r="F2" t="n">
        <v>9.630000000000001</v>
      </c>
      <c r="G2" t="n">
        <v>7.05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111.69</v>
      </c>
      <c r="Q2" t="n">
        <v>3579.23</v>
      </c>
      <c r="R2" t="n">
        <v>134.04</v>
      </c>
      <c r="S2" t="n">
        <v>51.59</v>
      </c>
      <c r="T2" t="n">
        <v>39269.59</v>
      </c>
      <c r="U2" t="n">
        <v>0.38</v>
      </c>
      <c r="V2" t="n">
        <v>0.65</v>
      </c>
      <c r="W2" t="n">
        <v>2.78</v>
      </c>
      <c r="X2" t="n">
        <v>2.4</v>
      </c>
      <c r="Y2" t="n">
        <v>4</v>
      </c>
      <c r="Z2" t="n">
        <v>10</v>
      </c>
      <c r="AA2" t="n">
        <v>59.43968473580658</v>
      </c>
      <c r="AB2" t="n">
        <v>81.32799894931931</v>
      </c>
      <c r="AC2" t="n">
        <v>73.56616887417873</v>
      </c>
      <c r="AD2" t="n">
        <v>59439.68473580658</v>
      </c>
      <c r="AE2" t="n">
        <v>81327.99894931931</v>
      </c>
      <c r="AF2" t="n">
        <v>3.566755262445524e-06</v>
      </c>
      <c r="AG2" t="n">
        <v>0.2079166666666667</v>
      </c>
      <c r="AH2" t="n">
        <v>73566.16887417872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8.1227</v>
      </c>
      <c r="E3" t="n">
        <v>12.31</v>
      </c>
      <c r="F3" t="n">
        <v>8.43</v>
      </c>
      <c r="G3" t="n">
        <v>12.34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84.84</v>
      </c>
      <c r="Q3" t="n">
        <v>3580.37</v>
      </c>
      <c r="R3" t="n">
        <v>92.8</v>
      </c>
      <c r="S3" t="n">
        <v>51.59</v>
      </c>
      <c r="T3" t="n">
        <v>18856.85</v>
      </c>
      <c r="U3" t="n">
        <v>0.5600000000000001</v>
      </c>
      <c r="V3" t="n">
        <v>0.75</v>
      </c>
      <c r="W3" t="n">
        <v>2.77</v>
      </c>
      <c r="X3" t="n">
        <v>1.21</v>
      </c>
      <c r="Y3" t="n">
        <v>4</v>
      </c>
      <c r="Z3" t="n">
        <v>10</v>
      </c>
      <c r="AA3" t="n">
        <v>39.48101129697373</v>
      </c>
      <c r="AB3" t="n">
        <v>54.01966143564469</v>
      </c>
      <c r="AC3" t="n">
        <v>48.86410076540146</v>
      </c>
      <c r="AD3" t="n">
        <v>39481.01129697373</v>
      </c>
      <c r="AE3" t="n">
        <v>54019.66143564469</v>
      </c>
      <c r="AF3" t="n">
        <v>4.335780151192196e-06</v>
      </c>
      <c r="AG3" t="n">
        <v>0.1709722222222222</v>
      </c>
      <c r="AH3" t="n">
        <v>48864.10076540146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4.2569</v>
      </c>
      <c r="E2" t="n">
        <v>23.49</v>
      </c>
      <c r="F2" t="n">
        <v>17.89</v>
      </c>
      <c r="G2" t="n">
        <v>3.01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51.87</v>
      </c>
      <c r="Q2" t="n">
        <v>3613.44</v>
      </c>
      <c r="R2" t="n">
        <v>386.84</v>
      </c>
      <c r="S2" t="n">
        <v>51.59</v>
      </c>
      <c r="T2" t="n">
        <v>164297.48</v>
      </c>
      <c r="U2" t="n">
        <v>0.13</v>
      </c>
      <c r="V2" t="n">
        <v>0.35</v>
      </c>
      <c r="W2" t="n">
        <v>3.69</v>
      </c>
      <c r="X2" t="n">
        <v>10.63</v>
      </c>
      <c r="Y2" t="n">
        <v>4</v>
      </c>
      <c r="Z2" t="n">
        <v>10</v>
      </c>
      <c r="AA2" t="n">
        <v>52.01655634392608</v>
      </c>
      <c r="AB2" t="n">
        <v>71.17134719824161</v>
      </c>
      <c r="AC2" t="n">
        <v>64.37885371127035</v>
      </c>
      <c r="AD2" t="n">
        <v>52016.55634392607</v>
      </c>
      <c r="AE2" t="n">
        <v>71171.34719824161</v>
      </c>
      <c r="AF2" t="n">
        <v>2.919736208871627e-06</v>
      </c>
      <c r="AG2" t="n">
        <v>0.32625</v>
      </c>
      <c r="AH2" t="n">
        <v>64378.85371127036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9.640000000000001</v>
      </c>
      <c r="G2" t="n">
        <v>7.14</v>
      </c>
      <c r="H2" t="n">
        <v>0.18</v>
      </c>
      <c r="I2" t="n">
        <v>81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68.95</v>
      </c>
      <c r="Q2" t="n">
        <v>3582.68</v>
      </c>
      <c r="R2" t="n">
        <v>130.18</v>
      </c>
      <c r="S2" t="n">
        <v>51.59</v>
      </c>
      <c r="T2" t="n">
        <v>37345.17</v>
      </c>
      <c r="U2" t="n">
        <v>0.4</v>
      </c>
      <c r="V2" t="n">
        <v>0.65</v>
      </c>
      <c r="W2" t="n">
        <v>2.89</v>
      </c>
      <c r="X2" t="n">
        <v>2.41</v>
      </c>
      <c r="Y2" t="n">
        <v>4</v>
      </c>
      <c r="Z2" t="n">
        <v>10</v>
      </c>
      <c r="AA2" t="n">
        <v>35.57307854779999</v>
      </c>
      <c r="AB2" t="n">
        <v>48.67265544242593</v>
      </c>
      <c r="AC2" t="n">
        <v>44.02740551958956</v>
      </c>
      <c r="AD2" t="n">
        <v>35573.07854779999</v>
      </c>
      <c r="AE2" t="n">
        <v>48672.65544242593</v>
      </c>
      <c r="AF2" t="n">
        <v>4.423378567503268e-06</v>
      </c>
      <c r="AG2" t="n">
        <v>0.1845833333333333</v>
      </c>
      <c r="AH2" t="n">
        <v>44027.40551958956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7.8363</v>
      </c>
      <c r="E2" t="n">
        <v>12.76</v>
      </c>
      <c r="F2" t="n">
        <v>9.039999999999999</v>
      </c>
      <c r="G2" t="n">
        <v>8.75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73.95</v>
      </c>
      <c r="Q2" t="n">
        <v>3583.38</v>
      </c>
      <c r="R2" t="n">
        <v>112.32</v>
      </c>
      <c r="S2" t="n">
        <v>51.59</v>
      </c>
      <c r="T2" t="n">
        <v>28510.91</v>
      </c>
      <c r="U2" t="n">
        <v>0.46</v>
      </c>
      <c r="V2" t="n">
        <v>0.7</v>
      </c>
      <c r="W2" t="n">
        <v>2.82</v>
      </c>
      <c r="X2" t="n">
        <v>1.82</v>
      </c>
      <c r="Y2" t="n">
        <v>4</v>
      </c>
      <c r="Z2" t="n">
        <v>10</v>
      </c>
      <c r="AA2" t="n">
        <v>36.35707129620464</v>
      </c>
      <c r="AB2" t="n">
        <v>49.74534890810702</v>
      </c>
      <c r="AC2" t="n">
        <v>44.99772262644397</v>
      </c>
      <c r="AD2" t="n">
        <v>36357.07129620465</v>
      </c>
      <c r="AE2" t="n">
        <v>49745.34890810702</v>
      </c>
      <c r="AF2" t="n">
        <v>4.435357916617553e-06</v>
      </c>
      <c r="AG2" t="n">
        <v>0.1772222222222222</v>
      </c>
      <c r="AH2" t="n">
        <v>44997.72262644397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7.8671</v>
      </c>
      <c r="E3" t="n">
        <v>12.71</v>
      </c>
      <c r="F3" t="n">
        <v>9.02</v>
      </c>
      <c r="G3" t="n">
        <v>8.869999999999999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74.17</v>
      </c>
      <c r="Q3" t="n">
        <v>3581.35</v>
      </c>
      <c r="R3" t="n">
        <v>111.53</v>
      </c>
      <c r="S3" t="n">
        <v>51.59</v>
      </c>
      <c r="T3" t="n">
        <v>28119.95</v>
      </c>
      <c r="U3" t="n">
        <v>0.46</v>
      </c>
      <c r="V3" t="n">
        <v>0.7</v>
      </c>
      <c r="W3" t="n">
        <v>2.82</v>
      </c>
      <c r="X3" t="n">
        <v>1.79</v>
      </c>
      <c r="Y3" t="n">
        <v>4</v>
      </c>
      <c r="Z3" t="n">
        <v>10</v>
      </c>
      <c r="AA3" t="n">
        <v>36.26376622404558</v>
      </c>
      <c r="AB3" t="n">
        <v>49.61768479205032</v>
      </c>
      <c r="AC3" t="n">
        <v>44.88224259444562</v>
      </c>
      <c r="AD3" t="n">
        <v>36263.76622404558</v>
      </c>
      <c r="AE3" t="n">
        <v>49617.68479205032</v>
      </c>
      <c r="AF3" t="n">
        <v>4.452790764241027e-06</v>
      </c>
      <c r="AG3" t="n">
        <v>0.1765277777777778</v>
      </c>
      <c r="AH3" t="n">
        <v>44882.24259444562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2024-09-26T13:14:08Z</dcterms:created>
  <dcterms:modified xmlns:dcterms="http://purl.org/dc/terms/" xmlns:xsi="http://www.w3.org/2001/XMLSchema-instance" xsi:type="dcterms:W3CDTF">2024-09-26T13:14:08Z</dcterms:modified>
</cp:coreProperties>
</file>