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69.59194736752163</v>
      </c>
      <c r="AB2" t="n">
        <v>95.21877256824196</v>
      </c>
      <c r="AC2" t="n">
        <v>86.13122655473902</v>
      </c>
      <c r="AD2" t="n">
        <v>69591.94736752163</v>
      </c>
      <c r="AE2" t="n">
        <v>95218.77256824196</v>
      </c>
      <c r="AF2" t="n">
        <v>3.272106013666579e-06</v>
      </c>
      <c r="AG2" t="n">
        <v>0.2229166666666667</v>
      </c>
      <c r="AH2" t="n">
        <v>86131.22655473901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45.22591511192706</v>
      </c>
      <c r="AB3" t="n">
        <v>61.88009228267748</v>
      </c>
      <c r="AC3" t="n">
        <v>55.97434312448655</v>
      </c>
      <c r="AD3" t="n">
        <v>45225.91511192706</v>
      </c>
      <c r="AE3" t="n">
        <v>61880.09228267748</v>
      </c>
      <c r="AF3" t="n">
        <v>4.030681695186226e-06</v>
      </c>
      <c r="AG3" t="n">
        <v>0.1809722222222222</v>
      </c>
      <c r="AH3" t="n">
        <v>55974.34312448655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47.37427494727556</v>
      </c>
      <c r="AB2" t="n">
        <v>64.81957298834662</v>
      </c>
      <c r="AC2" t="n">
        <v>58.63328391719463</v>
      </c>
      <c r="AD2" t="n">
        <v>47374.27494727556</v>
      </c>
      <c r="AE2" t="n">
        <v>64819.57298834662</v>
      </c>
      <c r="AF2" t="n">
        <v>3.918518340508086e-06</v>
      </c>
      <c r="AG2" t="n">
        <v>0.1925</v>
      </c>
      <c r="AH2" t="n">
        <v>58633.28391719463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42.93402064847518</v>
      </c>
      <c r="AB3" t="n">
        <v>58.74422116653656</v>
      </c>
      <c r="AC3" t="n">
        <v>53.13775514644635</v>
      </c>
      <c r="AD3" t="n">
        <v>42934.02064847518</v>
      </c>
      <c r="AE3" t="n">
        <v>58744.22116653656</v>
      </c>
      <c r="AF3" t="n">
        <v>4.106987527658484e-06</v>
      </c>
      <c r="AG3" t="n">
        <v>0.18375</v>
      </c>
      <c r="AH3" t="n">
        <v>53137.75514644635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42.17393383477109</v>
      </c>
      <c r="AB2" t="n">
        <v>57.70423685519885</v>
      </c>
      <c r="AC2" t="n">
        <v>52.19702547825842</v>
      </c>
      <c r="AD2" t="n">
        <v>42173.93383477109</v>
      </c>
      <c r="AE2" t="n">
        <v>57704.23685519885</v>
      </c>
      <c r="AF2" t="n">
        <v>3.958374065837936e-06</v>
      </c>
      <c r="AG2" t="n">
        <v>0.2127777777777778</v>
      </c>
      <c r="AH2" t="n">
        <v>52197.02547825842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41.15604556297954</v>
      </c>
      <c r="AB2" t="n">
        <v>56.31151721567914</v>
      </c>
      <c r="AC2" t="n">
        <v>50.93722504643604</v>
      </c>
      <c r="AD2" t="n">
        <v>41156.04556297953</v>
      </c>
      <c r="AE2" t="n">
        <v>56311.51721567914</v>
      </c>
      <c r="AF2" t="n">
        <v>4.099048277686952e-06</v>
      </c>
      <c r="AG2" t="n">
        <v>0.1965277777777778</v>
      </c>
      <c r="AH2" t="n">
        <v>50937.22504643604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45.55069857747738</v>
      </c>
      <c r="AB2" t="n">
        <v>62.32447534867849</v>
      </c>
      <c r="AC2" t="n">
        <v>56.3763148943641</v>
      </c>
      <c r="AD2" t="n">
        <v>45550.69857747739</v>
      </c>
      <c r="AE2" t="n">
        <v>62324.47534867849</v>
      </c>
      <c r="AF2" t="n">
        <v>3.693974820815588e-06</v>
      </c>
      <c r="AG2" t="n">
        <v>0.2366666666666667</v>
      </c>
      <c r="AH2" t="n">
        <v>56376.3148943641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52.19937931013744</v>
      </c>
      <c r="AB2" t="n">
        <v>71.42149364619191</v>
      </c>
      <c r="AC2" t="n">
        <v>64.60512653331111</v>
      </c>
      <c r="AD2" t="n">
        <v>52199.37931013744</v>
      </c>
      <c r="AE2" t="n">
        <v>71421.4936461919</v>
      </c>
      <c r="AF2" t="n">
        <v>3.750760785302598e-06</v>
      </c>
      <c r="AG2" t="n">
        <v>0.1993055555555555</v>
      </c>
      <c r="AH2" t="n">
        <v>64605.1265333111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43.33468913657322</v>
      </c>
      <c r="AB3" t="n">
        <v>59.29243346819818</v>
      </c>
      <c r="AC3" t="n">
        <v>53.63364683545836</v>
      </c>
      <c r="AD3" t="n">
        <v>43334.68913657322</v>
      </c>
      <c r="AE3" t="n">
        <v>59292.43346819819</v>
      </c>
      <c r="AF3" t="n">
        <v>4.094054223240806e-06</v>
      </c>
      <c r="AG3" t="n">
        <v>0.1826388888888889</v>
      </c>
      <c r="AH3" t="n">
        <v>53633.64683545836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48.85022234295458</v>
      </c>
      <c r="AB2" t="n">
        <v>66.83902932931719</v>
      </c>
      <c r="AC2" t="n">
        <v>60.46000617930838</v>
      </c>
      <c r="AD2" t="n">
        <v>48850.22234295458</v>
      </c>
      <c r="AE2" t="n">
        <v>66839.02932931719</v>
      </c>
      <c r="AF2" t="n">
        <v>3.472153239735616e-06</v>
      </c>
      <c r="AG2" t="n">
        <v>0.2577777777777778</v>
      </c>
      <c r="AH2" t="n">
        <v>60460.00617930838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41.33689173365073</v>
      </c>
      <c r="AB2" t="n">
        <v>56.55895892476022</v>
      </c>
      <c r="AC2" t="n">
        <v>51.16105126608979</v>
      </c>
      <c r="AD2" t="n">
        <v>41336.89173365073</v>
      </c>
      <c r="AE2" t="n">
        <v>56558.95892476022</v>
      </c>
      <c r="AF2" t="n">
        <v>4.136925882982169e-06</v>
      </c>
      <c r="AG2" t="n">
        <v>0.1879166666666666</v>
      </c>
      <c r="AH2" t="n">
        <v>51161.05126608979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41.58238026202596</v>
      </c>
      <c r="AB3" t="n">
        <v>56.89484715947111</v>
      </c>
      <c r="AC3" t="n">
        <v>51.46488279910296</v>
      </c>
      <c r="AD3" t="n">
        <v>41582.38026202596</v>
      </c>
      <c r="AE3" t="n">
        <v>56894.84715947111</v>
      </c>
      <c r="AF3" t="n">
        <v>4.137541621899872e-06</v>
      </c>
      <c r="AG3" t="n">
        <v>0.1879166666666666</v>
      </c>
      <c r="AH3" t="n">
        <v>51464.88279910296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44.22244832313327</v>
      </c>
      <c r="AB2" t="n">
        <v>60.5071047524202</v>
      </c>
      <c r="AC2" t="n">
        <v>54.73239159711649</v>
      </c>
      <c r="AD2" t="n">
        <v>44222.44832313327</v>
      </c>
      <c r="AE2" t="n">
        <v>60507.10475242021</v>
      </c>
      <c r="AF2" t="n">
        <v>4.029944102567209e-06</v>
      </c>
      <c r="AG2" t="n">
        <v>0.1890277777777778</v>
      </c>
      <c r="AH2" t="n">
        <v>54732.39159711649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42.32250401122348</v>
      </c>
      <c r="AB3" t="n">
        <v>57.90751712523919</v>
      </c>
      <c r="AC3" t="n">
        <v>52.38090496452865</v>
      </c>
      <c r="AD3" t="n">
        <v>42322.50401122348</v>
      </c>
      <c r="AE3" t="n">
        <v>57907.51712523919</v>
      </c>
      <c r="AF3" t="n">
        <v>4.122523454824121e-06</v>
      </c>
      <c r="AG3" t="n">
        <v>0.1847222222222222</v>
      </c>
      <c r="AH3" t="n">
        <v>52380.90496452864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63.2684444724813</v>
      </c>
      <c r="AB2" t="n">
        <v>86.56667693399334</v>
      </c>
      <c r="AC2" t="n">
        <v>78.30487478452783</v>
      </c>
      <c r="AD2" t="n">
        <v>63268.4444724813</v>
      </c>
      <c r="AE2" t="n">
        <v>86566.67693399334</v>
      </c>
      <c r="AF2" t="n">
        <v>3.428703139877812e-06</v>
      </c>
      <c r="AG2" t="n">
        <v>0.2144444444444444</v>
      </c>
      <c r="AH2" t="n">
        <v>78304.87478452783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45.01039992249826</v>
      </c>
      <c r="AB3" t="n">
        <v>61.58521489264204</v>
      </c>
      <c r="AC3" t="n">
        <v>55.70760841869296</v>
      </c>
      <c r="AD3" t="n">
        <v>45010.39992249826</v>
      </c>
      <c r="AE3" t="n">
        <v>61585.21489264203</v>
      </c>
      <c r="AF3" t="n">
        <v>4.03442234267058e-06</v>
      </c>
      <c r="AG3" t="n">
        <v>0.1822222222222222</v>
      </c>
      <c r="AH3" t="n">
        <v>55707.60841869297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41.16195269724038</v>
      </c>
      <c r="AB2" t="n">
        <v>56.31959961737916</v>
      </c>
      <c r="AC2" t="n">
        <v>50.94453607506156</v>
      </c>
      <c r="AD2" t="n">
        <v>41161.95269724038</v>
      </c>
      <c r="AE2" t="n">
        <v>56319.59961737916</v>
      </c>
      <c r="AF2" t="n">
        <v>4.118419533751829e-06</v>
      </c>
      <c r="AG2" t="n">
        <v>0.1931944444444444</v>
      </c>
      <c r="AH2" t="n">
        <v>50944.53607506156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41.62189447563075</v>
      </c>
      <c r="AB2" t="n">
        <v>56.94891224976899</v>
      </c>
      <c r="AC2" t="n">
        <v>51.5137879930638</v>
      </c>
      <c r="AD2" t="n">
        <v>41621.89447563075</v>
      </c>
      <c r="AE2" t="n">
        <v>56948.91224976899</v>
      </c>
      <c r="AF2" t="n">
        <v>4.023001137992752e-06</v>
      </c>
      <c r="AG2" t="n">
        <v>0.2059722222222222</v>
      </c>
      <c r="AH2" t="n">
        <v>51513.7879930638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43.37770619865305</v>
      </c>
      <c r="AB2" t="n">
        <v>59.35129131031464</v>
      </c>
      <c r="AC2" t="n">
        <v>53.68688736773075</v>
      </c>
      <c r="AD2" t="n">
        <v>43377.70619865305</v>
      </c>
      <c r="AE2" t="n">
        <v>59351.29131031463</v>
      </c>
      <c r="AF2" t="n">
        <v>3.852859812630954e-06</v>
      </c>
      <c r="AG2" t="n">
        <v>0.2225</v>
      </c>
      <c r="AH2" t="n">
        <v>53686.88736773075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55.4026311504923</v>
      </c>
      <c r="AB2" t="n">
        <v>75.80432413166076</v>
      </c>
      <c r="AC2" t="n">
        <v>68.56966582858942</v>
      </c>
      <c r="AD2" t="n">
        <v>55402.63115049231</v>
      </c>
      <c r="AE2" t="n">
        <v>75804.32413166076</v>
      </c>
      <c r="AF2" t="n">
        <v>3.106901840275944e-06</v>
      </c>
      <c r="AG2" t="n">
        <v>0.2961111111111111</v>
      </c>
      <c r="AH2" t="n">
        <v>68569.66582858942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42.39505729380651</v>
      </c>
      <c r="AB2" t="n">
        <v>58.00678772729415</v>
      </c>
      <c r="AC2" t="n">
        <v>52.47070131965068</v>
      </c>
      <c r="AD2" t="n">
        <v>42395.05729380651</v>
      </c>
      <c r="AE2" t="n">
        <v>58006.78772729416</v>
      </c>
      <c r="AF2" t="n">
        <v>4.103465792469932e-06</v>
      </c>
      <c r="AG2" t="n">
        <v>0.1875</v>
      </c>
      <c r="AH2" t="n">
        <v>52470.70131965068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41.88150948992731</v>
      </c>
      <c r="AB3" t="n">
        <v>57.30412896573393</v>
      </c>
      <c r="AC3" t="n">
        <v>51.83510332420789</v>
      </c>
      <c r="AD3" t="n">
        <v>41881.50948992731</v>
      </c>
      <c r="AE3" t="n">
        <v>57304.12896573393</v>
      </c>
      <c r="AF3" t="n">
        <v>4.134652110335461e-06</v>
      </c>
      <c r="AG3" t="n">
        <v>0.1861111111111111</v>
      </c>
      <c r="AH3" t="n">
        <v>51835.10332420789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58.0317953879537</v>
      </c>
      <c r="AB2" t="n">
        <v>79.40166263189356</v>
      </c>
      <c r="AC2" t="n">
        <v>71.82367939125747</v>
      </c>
      <c r="AD2" t="n">
        <v>58031.7953879537</v>
      </c>
      <c r="AE2" t="n">
        <v>79401.66263189356</v>
      </c>
      <c r="AF2" t="n">
        <v>3.5732140679941e-06</v>
      </c>
      <c r="AG2" t="n">
        <v>0.2075</v>
      </c>
      <c r="AH2" t="n">
        <v>71823.67939125746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43.89891988678207</v>
      </c>
      <c r="AB3" t="n">
        <v>60.06443887273745</v>
      </c>
      <c r="AC3" t="n">
        <v>54.33197312770506</v>
      </c>
      <c r="AD3" t="n">
        <v>43898.91988678207</v>
      </c>
      <c r="AE3" t="n">
        <v>60064.43887273745</v>
      </c>
      <c r="AF3" t="n">
        <v>4.074598865661727e-06</v>
      </c>
      <c r="AG3" t="n">
        <v>0.1819444444444444</v>
      </c>
      <c r="AH3" t="n">
        <v>54331.97312770505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69.77134576032482</v>
      </c>
      <c r="AB2" t="n">
        <v>95.46423336377369</v>
      </c>
      <c r="AC2" t="n">
        <v>86.35326091645165</v>
      </c>
      <c r="AD2" t="n">
        <v>69771.34576032482</v>
      </c>
      <c r="AE2" t="n">
        <v>95464.23336377369</v>
      </c>
      <c r="AF2" t="n">
        <v>2.502993574440374e-06</v>
      </c>
      <c r="AG2" t="n">
        <v>0.3805555555555555</v>
      </c>
      <c r="AH2" t="n">
        <v>86353.26091645165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41.15564626430147</v>
      </c>
      <c r="AB2" t="n">
        <v>56.31097087761199</v>
      </c>
      <c r="AC2" t="n">
        <v>50.93673085010723</v>
      </c>
      <c r="AD2" t="n">
        <v>41155.64626430147</v>
      </c>
      <c r="AE2" t="n">
        <v>56310.97087761199</v>
      </c>
      <c r="AF2" t="n">
        <v>4.07423718142879e-06</v>
      </c>
      <c r="AG2" t="n">
        <v>0.2004166666666667</v>
      </c>
      <c r="AH2" t="n">
        <v>50936.73085010723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41.23328238787528</v>
      </c>
      <c r="AB2" t="n">
        <v>56.41719604694922</v>
      </c>
      <c r="AC2" t="n">
        <v>51.03281803837119</v>
      </c>
      <c r="AD2" t="n">
        <v>41233.28238787528</v>
      </c>
      <c r="AE2" t="n">
        <v>56417.19604694922</v>
      </c>
      <c r="AF2" t="n">
        <v>4.131811287381563e-06</v>
      </c>
      <c r="AG2" t="n">
        <v>0.1902777777777778</v>
      </c>
      <c r="AH2" t="n">
        <v>51032.81803837119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