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31.66343716100371</v>
      </c>
      <c r="AB2" t="n">
        <v>43.32331161583228</v>
      </c>
      <c r="AC2" t="n">
        <v>39.18859555993887</v>
      </c>
      <c r="AD2" t="n">
        <v>31663.43716100371</v>
      </c>
      <c r="AE2" t="n">
        <v>43323.31161583228</v>
      </c>
      <c r="AF2" t="n">
        <v>4.607911362562466e-06</v>
      </c>
      <c r="AG2" t="n">
        <v>0.1583333333333333</v>
      </c>
      <c r="AH2" t="n">
        <v>39188.59555993887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29.05032306352167</v>
      </c>
      <c r="AB3" t="n">
        <v>39.7479336252169</v>
      </c>
      <c r="AC3" t="n">
        <v>35.95444662666264</v>
      </c>
      <c r="AD3" t="n">
        <v>29050.32306352167</v>
      </c>
      <c r="AE3" t="n">
        <v>39747.9336252169</v>
      </c>
      <c r="AF3" t="n">
        <v>4.81084243659957e-06</v>
      </c>
      <c r="AG3" t="n">
        <v>0.1516666666666667</v>
      </c>
      <c r="AH3" t="n">
        <v>35954.44662666264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27.69044162606964</v>
      </c>
      <c r="AB2" t="n">
        <v>37.88728384876917</v>
      </c>
      <c r="AC2" t="n">
        <v>34.27137465343519</v>
      </c>
      <c r="AD2" t="n">
        <v>27690.44162606964</v>
      </c>
      <c r="AE2" t="n">
        <v>37887.28384876917</v>
      </c>
      <c r="AF2" t="n">
        <v>4.895037559257372e-06</v>
      </c>
      <c r="AG2" t="n">
        <v>0.1541666666666667</v>
      </c>
      <c r="AH2" t="n">
        <v>34271.37465343519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29.57719118110354</v>
      </c>
      <c r="AB2" t="n">
        <v>40.46881782746981</v>
      </c>
      <c r="AC2" t="n">
        <v>36.60653065242202</v>
      </c>
      <c r="AD2" t="n">
        <v>29577.19118110354</v>
      </c>
      <c r="AE2" t="n">
        <v>40468.81782746981</v>
      </c>
      <c r="AF2" t="n">
        <v>4.602987528668437e-06</v>
      </c>
      <c r="AG2" t="n">
        <v>0.1829166666666667</v>
      </c>
      <c r="AH2" t="n">
        <v>36606.53065242202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27.66767287504846</v>
      </c>
      <c r="AB2" t="n">
        <v>37.85613063913573</v>
      </c>
      <c r="AC2" t="n">
        <v>34.24319466240527</v>
      </c>
      <c r="AD2" t="n">
        <v>27667.67287504846</v>
      </c>
      <c r="AE2" t="n">
        <v>37856.13063913574</v>
      </c>
      <c r="AF2" t="n">
        <v>4.84158283771675e-06</v>
      </c>
      <c r="AG2" t="n">
        <v>0.1663888888888889</v>
      </c>
      <c r="AH2" t="n">
        <v>34243.19466240527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33.19039239834876</v>
      </c>
      <c r="AB2" t="n">
        <v>45.4125591360684</v>
      </c>
      <c r="AC2" t="n">
        <v>41.07844822912718</v>
      </c>
      <c r="AD2" t="n">
        <v>33190.39239834876</v>
      </c>
      <c r="AE2" t="n">
        <v>45412.5591360684</v>
      </c>
      <c r="AF2" t="n">
        <v>4.236967523174817e-06</v>
      </c>
      <c r="AG2" t="n">
        <v>0.2063888888888889</v>
      </c>
      <c r="AH2" t="n">
        <v>41078.44822912718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28.51915190633634</v>
      </c>
      <c r="AB2" t="n">
        <v>39.02116181434185</v>
      </c>
      <c r="AC2" t="n">
        <v>35.29703689738471</v>
      </c>
      <c r="AD2" t="n">
        <v>28519.15190633634</v>
      </c>
      <c r="AE2" t="n">
        <v>39021.16181434185</v>
      </c>
      <c r="AF2" t="n">
        <v>4.837497728738104e-06</v>
      </c>
      <c r="AG2" t="n">
        <v>0.1545833333333334</v>
      </c>
      <c r="AH2" t="n">
        <v>35297.03689738471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28.90057588319542</v>
      </c>
      <c r="AB3" t="n">
        <v>39.54304292671618</v>
      </c>
      <c r="AC3" t="n">
        <v>35.76911040886031</v>
      </c>
      <c r="AD3" t="n">
        <v>28900.57588319542</v>
      </c>
      <c r="AE3" t="n">
        <v>39543.04292671618</v>
      </c>
      <c r="AF3" t="n">
        <v>4.821291435635939e-06</v>
      </c>
      <c r="AG3" t="n">
        <v>0.1551388888888889</v>
      </c>
      <c r="AH3" t="n">
        <v>35769.11040886032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36.74180650218435</v>
      </c>
      <c r="AB2" t="n">
        <v>50.27176059024526</v>
      </c>
      <c r="AC2" t="n">
        <v>45.47389431646393</v>
      </c>
      <c r="AD2" t="n">
        <v>36741.80650218434</v>
      </c>
      <c r="AE2" t="n">
        <v>50271.76059024526</v>
      </c>
      <c r="AF2" t="n">
        <v>3.933444577806121e-06</v>
      </c>
      <c r="AG2" t="n">
        <v>0.2275</v>
      </c>
      <c r="AH2" t="n">
        <v>45473.89431646393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27.26308183468559</v>
      </c>
      <c r="AB2" t="n">
        <v>37.30255132841698</v>
      </c>
      <c r="AC2" t="n">
        <v>33.74244818414641</v>
      </c>
      <c r="AD2" t="n">
        <v>27263.08183468559</v>
      </c>
      <c r="AE2" t="n">
        <v>37302.55132841698</v>
      </c>
      <c r="AF2" t="n">
        <v>4.913652539531261e-06</v>
      </c>
      <c r="AG2" t="n">
        <v>0.1581944444444444</v>
      </c>
      <c r="AH2" t="n">
        <v>33742.44818414641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27.59810190553774</v>
      </c>
      <c r="AB2" t="n">
        <v>37.76094056939706</v>
      </c>
      <c r="AC2" t="n">
        <v>34.15708939932208</v>
      </c>
      <c r="AD2" t="n">
        <v>27598.10190553774</v>
      </c>
      <c r="AE2" t="n">
        <v>37760.94056939706</v>
      </c>
      <c r="AF2" t="n">
        <v>4.897765838800106e-06</v>
      </c>
      <c r="AG2" t="n">
        <v>0.1555555555555556</v>
      </c>
      <c r="AH2" t="n">
        <v>34157.08939932208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30.21976666807433</v>
      </c>
      <c r="AB2" t="n">
        <v>41.34801795716875</v>
      </c>
      <c r="AC2" t="n">
        <v>37.40182115571024</v>
      </c>
      <c r="AD2" t="n">
        <v>30219.76666807433</v>
      </c>
      <c r="AE2" t="n">
        <v>41348.01795716875</v>
      </c>
      <c r="AF2" t="n">
        <v>4.710284697333686e-06</v>
      </c>
      <c r="AG2" t="n">
        <v>0.1561111111111111</v>
      </c>
      <c r="AH2" t="n">
        <v>37401.82115571024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28.64443565063982</v>
      </c>
      <c r="AB3" t="n">
        <v>39.19258056042576</v>
      </c>
      <c r="AC3" t="n">
        <v>35.4520956789306</v>
      </c>
      <c r="AD3" t="n">
        <v>28644.43565063982</v>
      </c>
      <c r="AE3" t="n">
        <v>39192.58056042576</v>
      </c>
      <c r="AF3" t="n">
        <v>4.833948397536787e-06</v>
      </c>
      <c r="AG3" t="n">
        <v>0.1520833333333333</v>
      </c>
      <c r="AH3" t="n">
        <v>35452.0956789306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27.42342168261745</v>
      </c>
      <c r="AB2" t="n">
        <v>37.52193538205113</v>
      </c>
      <c r="AC2" t="n">
        <v>33.94089453160984</v>
      </c>
      <c r="AD2" t="n">
        <v>27423.42168261745</v>
      </c>
      <c r="AE2" t="n">
        <v>37521.93538205113</v>
      </c>
      <c r="AF2" t="n">
        <v>4.88092648918802e-06</v>
      </c>
      <c r="AG2" t="n">
        <v>0.1629166666666667</v>
      </c>
      <c r="AH2" t="n">
        <v>33940.89453160984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28.57501408019219</v>
      </c>
      <c r="AB2" t="n">
        <v>39.09759490507625</v>
      </c>
      <c r="AC2" t="n">
        <v>35.36617532121416</v>
      </c>
      <c r="AD2" t="n">
        <v>28575.01408019219</v>
      </c>
      <c r="AE2" t="n">
        <v>39097.59490507625</v>
      </c>
      <c r="AF2" t="n">
        <v>4.717115740803543e-06</v>
      </c>
      <c r="AG2" t="n">
        <v>0.1756944444444445</v>
      </c>
      <c r="AH2" t="n">
        <v>35366.17532121416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30.85795382472306</v>
      </c>
      <c r="AB2" t="n">
        <v>42.2212137797216</v>
      </c>
      <c r="AC2" t="n">
        <v>38.19168039449928</v>
      </c>
      <c r="AD2" t="n">
        <v>30857.95382472306</v>
      </c>
      <c r="AE2" t="n">
        <v>42221.2137797216</v>
      </c>
      <c r="AF2" t="n">
        <v>4.458571932392821e-06</v>
      </c>
      <c r="AG2" t="n">
        <v>0.1922222222222222</v>
      </c>
      <c r="AH2" t="n">
        <v>38191.68039449928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43.21080363107861</v>
      </c>
      <c r="AB2" t="n">
        <v>59.12292785413777</v>
      </c>
      <c r="AC2" t="n">
        <v>53.4803185993012</v>
      </c>
      <c r="AD2" t="n">
        <v>43210.80363107861</v>
      </c>
      <c r="AE2" t="n">
        <v>59122.92785413777</v>
      </c>
      <c r="AF2" t="n">
        <v>3.469680618666583e-06</v>
      </c>
      <c r="AG2" t="n">
        <v>0.2651388888888889</v>
      </c>
      <c r="AH2" t="n">
        <v>53480.3185993012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27.48765953827152</v>
      </c>
      <c r="AB2" t="n">
        <v>37.60982845013079</v>
      </c>
      <c r="AC2" t="n">
        <v>34.02039920863093</v>
      </c>
      <c r="AD2" t="n">
        <v>27487.65953827152</v>
      </c>
      <c r="AE2" t="n">
        <v>37609.82845013079</v>
      </c>
      <c r="AF2" t="n">
        <v>4.903508401585108e-06</v>
      </c>
      <c r="AG2" t="n">
        <v>0.1569444444444444</v>
      </c>
      <c r="AH2" t="n">
        <v>34020.39920863093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28.57231532510541</v>
      </c>
      <c r="AB2" t="n">
        <v>39.09390234930585</v>
      </c>
      <c r="AC2" t="n">
        <v>35.36283517778394</v>
      </c>
      <c r="AD2" t="n">
        <v>28572.31532510541</v>
      </c>
      <c r="AE2" t="n">
        <v>39093.90234930585</v>
      </c>
      <c r="AF2" t="n">
        <v>4.830279114845223e-06</v>
      </c>
      <c r="AG2" t="n">
        <v>0.1534722222222222</v>
      </c>
      <c r="AH2" t="n">
        <v>35362.83517778394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27.13717173494141</v>
      </c>
      <c r="AB3" t="n">
        <v>37.13027557518624</v>
      </c>
      <c r="AC3" t="n">
        <v>33.58661418701298</v>
      </c>
      <c r="AD3" t="n">
        <v>27137.17173494141</v>
      </c>
      <c r="AE3" t="n">
        <v>37130.27557518624</v>
      </c>
      <c r="AF3" t="n">
        <v>4.947658564442914e-06</v>
      </c>
      <c r="AG3" t="n">
        <v>0.1498611111111111</v>
      </c>
      <c r="AH3" t="n">
        <v>33586.61418701298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56.95238341704373</v>
      </c>
      <c r="AB2" t="n">
        <v>77.92476355300002</v>
      </c>
      <c r="AC2" t="n">
        <v>70.48773348761215</v>
      </c>
      <c r="AD2" t="n">
        <v>56952.38341704373</v>
      </c>
      <c r="AE2" t="n">
        <v>77924.76355300003</v>
      </c>
      <c r="AF2" t="n">
        <v>2.741818105890279e-06</v>
      </c>
      <c r="AG2" t="n">
        <v>0.3475</v>
      </c>
      <c r="AH2" t="n">
        <v>70487.73348761215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28.28722066588005</v>
      </c>
      <c r="AB2" t="n">
        <v>38.70382325906691</v>
      </c>
      <c r="AC2" t="n">
        <v>35.00998468843679</v>
      </c>
      <c r="AD2" t="n">
        <v>28287.22066588005</v>
      </c>
      <c r="AE2" t="n">
        <v>38703.82325906691</v>
      </c>
      <c r="AF2" t="n">
        <v>4.772049650313122e-06</v>
      </c>
      <c r="AG2" t="n">
        <v>0.1711111111111111</v>
      </c>
      <c r="AH2" t="n">
        <v>35009.98468843679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27.37887794262961</v>
      </c>
      <c r="AB2" t="n">
        <v>37.46098867186895</v>
      </c>
      <c r="AC2" t="n">
        <v>33.88576448990802</v>
      </c>
      <c r="AD2" t="n">
        <v>27378.87794262961</v>
      </c>
      <c r="AE2" t="n">
        <v>37460.98867186894</v>
      </c>
      <c r="AF2" t="n">
        <v>4.892687165960608e-06</v>
      </c>
      <c r="AG2" t="n">
        <v>0.1606944444444444</v>
      </c>
      <c r="AH2" t="n">
        <v>33885.76448990802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