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44.74703918065644</v>
      </c>
      <c r="AB2" t="n">
        <v>61.2248731069983</v>
      </c>
      <c r="AC2" t="n">
        <v>55.38165714732808</v>
      </c>
      <c r="AD2" t="n">
        <v>44747.03918065644</v>
      </c>
      <c r="AE2" t="n">
        <v>61224.8731069983</v>
      </c>
      <c r="AF2" t="n">
        <v>4.116024085276881e-06</v>
      </c>
      <c r="AG2" t="n">
        <v>0.1772222222222222</v>
      </c>
      <c r="AH2" t="n">
        <v>55381.65714732809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28.70672555605121</v>
      </c>
      <c r="AB3" t="n">
        <v>39.27780835704589</v>
      </c>
      <c r="AC3" t="n">
        <v>35.52918945425952</v>
      </c>
      <c r="AD3" t="n">
        <v>28706.72555605121</v>
      </c>
      <c r="AE3" t="n">
        <v>39277.80835704589</v>
      </c>
      <c r="AF3" t="n">
        <v>5.33933503443481e-06</v>
      </c>
      <c r="AG3" t="n">
        <v>0.1366666666666667</v>
      </c>
      <c r="AH3" t="n">
        <v>35529.18945425952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24.41302329036015</v>
      </c>
      <c r="AB4" t="n">
        <v>33.40297549238079</v>
      </c>
      <c r="AC4" t="n">
        <v>30.21504239280086</v>
      </c>
      <c r="AD4" t="n">
        <v>24413.02329036015</v>
      </c>
      <c r="AE4" t="n">
        <v>33402.97549238079</v>
      </c>
      <c r="AF4" t="n">
        <v>5.835003636081336e-06</v>
      </c>
      <c r="AG4" t="n">
        <v>0.125</v>
      </c>
      <c r="AH4" t="n">
        <v>30215.04239280086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22.79699489091582</v>
      </c>
      <c r="AB5" t="n">
        <v>31.19185414213045</v>
      </c>
      <c r="AC5" t="n">
        <v>28.21494736088353</v>
      </c>
      <c r="AD5" t="n">
        <v>22796.99489091582</v>
      </c>
      <c r="AE5" t="n">
        <v>31191.85414213045</v>
      </c>
      <c r="AF5" t="n">
        <v>6.032157686789224e-06</v>
      </c>
      <c r="AG5" t="n">
        <v>0.1209722222222222</v>
      </c>
      <c r="AH5" t="n">
        <v>28214.94736088353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21.77904332835582</v>
      </c>
      <c r="AB6" t="n">
        <v>29.79904790538918</v>
      </c>
      <c r="AC6" t="n">
        <v>26.95506859655687</v>
      </c>
      <c r="AD6" t="n">
        <v>21779.04332835582</v>
      </c>
      <c r="AE6" t="n">
        <v>29799.04790538918</v>
      </c>
      <c r="AF6" t="n">
        <v>6.14207868522599e-06</v>
      </c>
      <c r="AG6" t="n">
        <v>0.11875</v>
      </c>
      <c r="AH6" t="n">
        <v>26955.06859655687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20.37483836300198</v>
      </c>
      <c r="AB7" t="n">
        <v>27.87775272265042</v>
      </c>
      <c r="AC7" t="n">
        <v>25.21713912949825</v>
      </c>
      <c r="AD7" t="n">
        <v>20374.83836300198</v>
      </c>
      <c r="AE7" t="n">
        <v>27877.75272265042</v>
      </c>
      <c r="AF7" t="n">
        <v>6.277733696674705e-06</v>
      </c>
      <c r="AG7" t="n">
        <v>0.11625</v>
      </c>
      <c r="AH7" t="n">
        <v>25217.13912949825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19.73942281930629</v>
      </c>
      <c r="AB8" t="n">
        <v>27.00834914321484</v>
      </c>
      <c r="AC8" t="n">
        <v>24.43071020746583</v>
      </c>
      <c r="AD8" t="n">
        <v>19739.42281930629</v>
      </c>
      <c r="AE8" t="n">
        <v>27008.34914321484</v>
      </c>
      <c r="AF8" t="n">
        <v>6.281882649792958e-06</v>
      </c>
      <c r="AG8" t="n">
        <v>0.1161111111111111</v>
      </c>
      <c r="AH8" t="n">
        <v>24430.71020746583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19.07935076925752</v>
      </c>
      <c r="AB9" t="n">
        <v>26.10520944401884</v>
      </c>
      <c r="AC9" t="n">
        <v>23.61376489359388</v>
      </c>
      <c r="AD9" t="n">
        <v>19079.35076925752</v>
      </c>
      <c r="AE9" t="n">
        <v>26105.20944401884</v>
      </c>
      <c r="AF9" t="n">
        <v>6.347688197352091e-06</v>
      </c>
      <c r="AG9" t="n">
        <v>0.1148611111111111</v>
      </c>
      <c r="AH9" t="n">
        <v>23613.76489359388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32.21479003104506</v>
      </c>
      <c r="AB2" t="n">
        <v>44.07769693659114</v>
      </c>
      <c r="AC2" t="n">
        <v>39.87098340447318</v>
      </c>
      <c r="AD2" t="n">
        <v>32214.79003104506</v>
      </c>
      <c r="AE2" t="n">
        <v>44077.69693659114</v>
      </c>
      <c r="AF2" t="n">
        <v>4.906229445262844e-06</v>
      </c>
      <c r="AG2" t="n">
        <v>0.15375</v>
      </c>
      <c r="AH2" t="n">
        <v>39870.98340447318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23.78831404429518</v>
      </c>
      <c r="AB3" t="n">
        <v>32.54822074169198</v>
      </c>
      <c r="AC3" t="n">
        <v>29.44186423585943</v>
      </c>
      <c r="AD3" t="n">
        <v>23788.31404429518</v>
      </c>
      <c r="AE3" t="n">
        <v>32548.22074169199</v>
      </c>
      <c r="AF3" t="n">
        <v>5.878565289146008e-06</v>
      </c>
      <c r="AG3" t="n">
        <v>0.1283333333333333</v>
      </c>
      <c r="AH3" t="n">
        <v>29441.86423585943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20.34028276504048</v>
      </c>
      <c r="AB4" t="n">
        <v>27.83047222903434</v>
      </c>
      <c r="AC4" t="n">
        <v>25.17437101983417</v>
      </c>
      <c r="AD4" t="n">
        <v>20340.28276504048</v>
      </c>
      <c r="AE4" t="n">
        <v>27830.47222903434</v>
      </c>
      <c r="AF4" t="n">
        <v>6.337052308564348e-06</v>
      </c>
      <c r="AG4" t="n">
        <v>0.1190277777777778</v>
      </c>
      <c r="AH4" t="n">
        <v>25174.37101983417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18.63412947394212</v>
      </c>
      <c r="AB5" t="n">
        <v>25.49603802599396</v>
      </c>
      <c r="AC5" t="n">
        <v>23.06273194072602</v>
      </c>
      <c r="AD5" t="n">
        <v>18634.12947394212</v>
      </c>
      <c r="AE5" t="n">
        <v>25496.03802599396</v>
      </c>
      <c r="AF5" t="n">
        <v>6.543341586053557e-06</v>
      </c>
      <c r="AG5" t="n">
        <v>0.1152777777777778</v>
      </c>
      <c r="AH5" t="n">
        <v>23062.73194072602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17.30326880452956</v>
      </c>
      <c r="AB6" t="n">
        <v>23.6750957445326</v>
      </c>
      <c r="AC6" t="n">
        <v>21.41557783500283</v>
      </c>
      <c r="AD6" t="n">
        <v>17303.26880452956</v>
      </c>
      <c r="AE6" t="n">
        <v>23675.0957445326</v>
      </c>
      <c r="AF6" t="n">
        <v>6.689433729105566e-06</v>
      </c>
      <c r="AG6" t="n">
        <v>0.1127777777777778</v>
      </c>
      <c r="AH6" t="n">
        <v>21415.57783500283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16.92761192070196</v>
      </c>
      <c r="AB7" t="n">
        <v>23.16110542328934</v>
      </c>
      <c r="AC7" t="n">
        <v>20.95064202861622</v>
      </c>
      <c r="AD7" t="n">
        <v>16927.61192070196</v>
      </c>
      <c r="AE7" t="n">
        <v>23161.10542328934</v>
      </c>
      <c r="AF7" t="n">
        <v>6.724421955258596e-06</v>
      </c>
      <c r="AG7" t="n">
        <v>0.1122222222222222</v>
      </c>
      <c r="AH7" t="n">
        <v>20950.64202861621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15.10511031901971</v>
      </c>
      <c r="AB2" t="n">
        <v>20.6674783285073</v>
      </c>
      <c r="AC2" t="n">
        <v>18.69500320426226</v>
      </c>
      <c r="AD2" t="n">
        <v>15105.11031901971</v>
      </c>
      <c r="AE2" t="n">
        <v>20667.4783285073</v>
      </c>
      <c r="AF2" t="n">
        <v>7.049523868928732e-06</v>
      </c>
      <c r="AG2" t="n">
        <v>0.1194444444444444</v>
      </c>
      <c r="AH2" t="n">
        <v>18695.00320426226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12.47112973919439</v>
      </c>
      <c r="AB3" t="n">
        <v>17.06354989669036</v>
      </c>
      <c r="AC3" t="n">
        <v>15.43502864335021</v>
      </c>
      <c r="AD3" t="n">
        <v>12471.12973919439</v>
      </c>
      <c r="AE3" t="n">
        <v>17063.54989669036</v>
      </c>
      <c r="AF3" t="n">
        <v>7.607020850419309e-06</v>
      </c>
      <c r="AG3" t="n">
        <v>0.1106944444444444</v>
      </c>
      <c r="AH3" t="n">
        <v>15435.02864335021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22.46629758120864</v>
      </c>
      <c r="AB2" t="n">
        <v>30.73937949365564</v>
      </c>
      <c r="AC2" t="n">
        <v>27.80565625780565</v>
      </c>
      <c r="AD2" t="n">
        <v>22466.29758120864</v>
      </c>
      <c r="AE2" t="n">
        <v>30739.37949365564</v>
      </c>
      <c r="AF2" t="n">
        <v>5.916729730931809e-06</v>
      </c>
      <c r="AG2" t="n">
        <v>0.1361111111111111</v>
      </c>
      <c r="AH2" t="n">
        <v>27805.65625780565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15.65897551659789</v>
      </c>
      <c r="AB3" t="n">
        <v>21.42530112697943</v>
      </c>
      <c r="AC3" t="n">
        <v>19.38050045808602</v>
      </c>
      <c r="AD3" t="n">
        <v>15658.97551659789</v>
      </c>
      <c r="AE3" t="n">
        <v>21425.30112697943</v>
      </c>
      <c r="AF3" t="n">
        <v>7.036592249061572e-06</v>
      </c>
      <c r="AG3" t="n">
        <v>0.1144444444444444</v>
      </c>
      <c r="AH3" t="n">
        <v>19380.50045808602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13.91746680811456</v>
      </c>
      <c r="AB4" t="n">
        <v>19.04249208219143</v>
      </c>
      <c r="AC4" t="n">
        <v>17.22510336417942</v>
      </c>
      <c r="AD4" t="n">
        <v>13917.46680811456</v>
      </c>
      <c r="AE4" t="n">
        <v>19042.49208219143</v>
      </c>
      <c r="AF4" t="n">
        <v>7.317471330075735e-06</v>
      </c>
      <c r="AG4" t="n">
        <v>0.1101388888888889</v>
      </c>
      <c r="AH4" t="n">
        <v>17225.10336417942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11.73392033851042</v>
      </c>
      <c r="AB2" t="n">
        <v>16.05486747119951</v>
      </c>
      <c r="AC2" t="n">
        <v>14.52261345288697</v>
      </c>
      <c r="AD2" t="n">
        <v>11733.92033851042</v>
      </c>
      <c r="AE2" t="n">
        <v>16054.86747119952</v>
      </c>
      <c r="AF2" t="n">
        <v>7.679720070983294e-06</v>
      </c>
      <c r="AG2" t="n">
        <v>0.1138888888888889</v>
      </c>
      <c r="AH2" t="n">
        <v>14522.61345288697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11.3649593781112</v>
      </c>
      <c r="AB3" t="n">
        <v>15.55003880777497</v>
      </c>
      <c r="AC3" t="n">
        <v>14.06596492856669</v>
      </c>
      <c r="AD3" t="n">
        <v>11364.9593781112</v>
      </c>
      <c r="AE3" t="n">
        <v>15550.03880777497</v>
      </c>
      <c r="AF3" t="n">
        <v>7.816916395013995e-06</v>
      </c>
      <c r="AG3" t="n">
        <v>0.1118055555555556</v>
      </c>
      <c r="AH3" t="n">
        <v>14065.96492856669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34.68864738298709</v>
      </c>
      <c r="AB2" t="n">
        <v>47.46253770438557</v>
      </c>
      <c r="AC2" t="n">
        <v>42.93277972005327</v>
      </c>
      <c r="AD2" t="n">
        <v>34688.6473829871</v>
      </c>
      <c r="AE2" t="n">
        <v>47462.53770438558</v>
      </c>
      <c r="AF2" t="n">
        <v>4.714900621118076e-06</v>
      </c>
      <c r="AG2" t="n">
        <v>0.1586111111111111</v>
      </c>
      <c r="AH2" t="n">
        <v>42932.77972005327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24.35325470144002</v>
      </c>
      <c r="AB3" t="n">
        <v>33.32119747221661</v>
      </c>
      <c r="AC3" t="n">
        <v>30.14106915210473</v>
      </c>
      <c r="AD3" t="n">
        <v>24353.25470144002</v>
      </c>
      <c r="AE3" t="n">
        <v>33321.19747221661</v>
      </c>
      <c r="AF3" t="n">
        <v>5.800829941973739e-06</v>
      </c>
      <c r="AG3" t="n">
        <v>0.1288888888888889</v>
      </c>
      <c r="AH3" t="n">
        <v>30141.06915210473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21.87983113914196</v>
      </c>
      <c r="AB4" t="n">
        <v>29.93695023455049</v>
      </c>
      <c r="AC4" t="n">
        <v>27.07980972097057</v>
      </c>
      <c r="AD4" t="n">
        <v>21879.83113914196</v>
      </c>
      <c r="AE4" t="n">
        <v>29936.95023455049</v>
      </c>
      <c r="AF4" t="n">
        <v>6.142615817762909e-06</v>
      </c>
      <c r="AG4" t="n">
        <v>0.1218055555555556</v>
      </c>
      <c r="AH4" t="n">
        <v>27079.80972097057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19.61348920671317</v>
      </c>
      <c r="AB5" t="n">
        <v>26.83604121866689</v>
      </c>
      <c r="AC5" t="n">
        <v>24.27484710940053</v>
      </c>
      <c r="AD5" t="n">
        <v>19613.48920671317</v>
      </c>
      <c r="AE5" t="n">
        <v>26836.04121866688</v>
      </c>
      <c r="AF5" t="n">
        <v>6.422860852968112e-06</v>
      </c>
      <c r="AG5" t="n">
        <v>0.1163888888888889</v>
      </c>
      <c r="AH5" t="n">
        <v>24274.84710940053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18.74229215573235</v>
      </c>
      <c r="AB6" t="n">
        <v>25.64403097901937</v>
      </c>
      <c r="AC6" t="n">
        <v>23.19660065402455</v>
      </c>
      <c r="AD6" t="n">
        <v>18742.29215573235</v>
      </c>
      <c r="AE6" t="n">
        <v>25644.03097901937</v>
      </c>
      <c r="AF6" t="n">
        <v>6.479771324094316e-06</v>
      </c>
      <c r="AG6" t="n">
        <v>0.1154166666666667</v>
      </c>
      <c r="AH6" t="n">
        <v>23196.60065402455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17.55399317619517</v>
      </c>
      <c r="AB7" t="n">
        <v>24.01814789100961</v>
      </c>
      <c r="AC7" t="n">
        <v>21.72588956610538</v>
      </c>
      <c r="AD7" t="n">
        <v>17553.99317619517</v>
      </c>
      <c r="AE7" t="n">
        <v>24018.14789100961</v>
      </c>
      <c r="AF7" t="n">
        <v>6.609475510416955e-06</v>
      </c>
      <c r="AG7" t="n">
        <v>0.1131944444444444</v>
      </c>
      <c r="AH7" t="n">
        <v>21725.88956610538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17.48091273159341</v>
      </c>
      <c r="AB8" t="n">
        <v>23.91815600262803</v>
      </c>
      <c r="AC8" t="n">
        <v>21.63544076320893</v>
      </c>
      <c r="AD8" t="n">
        <v>17480.91273159341</v>
      </c>
      <c r="AE8" t="n">
        <v>23918.15600262803</v>
      </c>
      <c r="AF8" t="n">
        <v>6.621212958577327e-06</v>
      </c>
      <c r="AG8" t="n">
        <v>0.1129166666666667</v>
      </c>
      <c r="AH8" t="n">
        <v>21635.44076320894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10.68075817598114</v>
      </c>
      <c r="AB2" t="n">
        <v>14.61388453819845</v>
      </c>
      <c r="AC2" t="n">
        <v>13.21915590857499</v>
      </c>
      <c r="AD2" t="n">
        <v>10680.75817598114</v>
      </c>
      <c r="AE2" t="n">
        <v>14613.88453819845</v>
      </c>
      <c r="AF2" t="n">
        <v>7.866180368809788e-06</v>
      </c>
      <c r="AG2" t="n">
        <v>0.11375</v>
      </c>
      <c r="AH2" t="n">
        <v>13219.15590857499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27.22112935227774</v>
      </c>
      <c r="AB2" t="n">
        <v>37.24515009117392</v>
      </c>
      <c r="AC2" t="n">
        <v>33.69052524042254</v>
      </c>
      <c r="AD2" t="n">
        <v>27221.12935227773</v>
      </c>
      <c r="AE2" t="n">
        <v>37245.15009117392</v>
      </c>
      <c r="AF2" t="n">
        <v>5.375288799012405e-06</v>
      </c>
      <c r="AG2" t="n">
        <v>0.1445833333333333</v>
      </c>
      <c r="AH2" t="n">
        <v>33690.52524042254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19.85753760527271</v>
      </c>
      <c r="AB3" t="n">
        <v>27.1699590042299</v>
      </c>
      <c r="AC3" t="n">
        <v>24.57689625016696</v>
      </c>
      <c r="AD3" t="n">
        <v>19857.53760527271</v>
      </c>
      <c r="AE3" t="n">
        <v>27169.9590042299</v>
      </c>
      <c r="AF3" t="n">
        <v>6.379894831376671e-06</v>
      </c>
      <c r="AG3" t="n">
        <v>0.1218055555555556</v>
      </c>
      <c r="AH3" t="n">
        <v>24576.89625016696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17.34724550601077</v>
      </c>
      <c r="AB4" t="n">
        <v>23.73526660761179</v>
      </c>
      <c r="AC4" t="n">
        <v>21.47000607536159</v>
      </c>
      <c r="AD4" t="n">
        <v>17347.24550601077</v>
      </c>
      <c r="AE4" t="n">
        <v>23735.26660761179</v>
      </c>
      <c r="AF4" t="n">
        <v>6.755663499970935e-06</v>
      </c>
      <c r="AG4" t="n">
        <v>0.1151388888888889</v>
      </c>
      <c r="AH4" t="n">
        <v>21470.00607536158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15.338562706567</v>
      </c>
      <c r="AB5" t="n">
        <v>20.98689817971688</v>
      </c>
      <c r="AC5" t="n">
        <v>18.98393807729666</v>
      </c>
      <c r="AD5" t="n">
        <v>15338.562706567</v>
      </c>
      <c r="AE5" t="n">
        <v>20986.89817971689</v>
      </c>
      <c r="AF5" t="n">
        <v>7.023621881702018e-06</v>
      </c>
      <c r="AG5" t="n">
        <v>0.1106944444444444</v>
      </c>
      <c r="AH5" t="n">
        <v>18983.93807729667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15.5167918955962</v>
      </c>
      <c r="AB6" t="n">
        <v>21.23075922348354</v>
      </c>
      <c r="AC6" t="n">
        <v>19.20452536130814</v>
      </c>
      <c r="AD6" t="n">
        <v>15516.7918955962</v>
      </c>
      <c r="AE6" t="n">
        <v>21230.75922348354</v>
      </c>
      <c r="AF6" t="n">
        <v>6.986845475435606e-06</v>
      </c>
      <c r="AG6" t="n">
        <v>0.11125</v>
      </c>
      <c r="AH6" t="n">
        <v>19204.52536130814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30.01359056374087</v>
      </c>
      <c r="AB2" t="n">
        <v>41.06591871537329</v>
      </c>
      <c r="AC2" t="n">
        <v>37.14664506962214</v>
      </c>
      <c r="AD2" t="n">
        <v>30013.59056374087</v>
      </c>
      <c r="AE2" t="n">
        <v>41065.91871537329</v>
      </c>
      <c r="AF2" t="n">
        <v>5.096142329980945e-06</v>
      </c>
      <c r="AG2" t="n">
        <v>0.1494444444444444</v>
      </c>
      <c r="AH2" t="n">
        <v>37146.64506962214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22.63208671271042</v>
      </c>
      <c r="AB3" t="n">
        <v>30.96621949747556</v>
      </c>
      <c r="AC3" t="n">
        <v>28.01084697003362</v>
      </c>
      <c r="AD3" t="n">
        <v>22632.08671271042</v>
      </c>
      <c r="AE3" t="n">
        <v>30966.21949747556</v>
      </c>
      <c r="AF3" t="n">
        <v>6.018919345219428e-06</v>
      </c>
      <c r="AG3" t="n">
        <v>0.1265277777777778</v>
      </c>
      <c r="AH3" t="n">
        <v>28010.84697003362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19.47261468864704</v>
      </c>
      <c r="AB4" t="n">
        <v>26.64329048810462</v>
      </c>
      <c r="AC4" t="n">
        <v>24.10049223803521</v>
      </c>
      <c r="AD4" t="n">
        <v>19472.61468864704</v>
      </c>
      <c r="AE4" t="n">
        <v>26643.29048810462</v>
      </c>
      <c r="AF4" t="n">
        <v>6.447153694995481e-06</v>
      </c>
      <c r="AG4" t="n">
        <v>0.1181944444444444</v>
      </c>
      <c r="AH4" t="n">
        <v>24100.49223803521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17.84681036276137</v>
      </c>
      <c r="AB5" t="n">
        <v>24.41879328383509</v>
      </c>
      <c r="AC5" t="n">
        <v>22.08829792495897</v>
      </c>
      <c r="AD5" t="n">
        <v>17846.81036276137</v>
      </c>
      <c r="AE5" t="n">
        <v>24418.79328383509</v>
      </c>
      <c r="AF5" t="n">
        <v>6.654250634641275e-06</v>
      </c>
      <c r="AG5" t="n">
        <v>0.1144444444444444</v>
      </c>
      <c r="AH5" t="n">
        <v>22088.29792495897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16.58367462334214</v>
      </c>
      <c r="AB6" t="n">
        <v>22.69051523961886</v>
      </c>
      <c r="AC6" t="n">
        <v>20.52496431158598</v>
      </c>
      <c r="AD6" t="n">
        <v>16583.67462334214</v>
      </c>
      <c r="AE6" t="n">
        <v>22690.51523961886</v>
      </c>
      <c r="AF6" t="n">
        <v>6.784783133676496e-06</v>
      </c>
      <c r="AG6" t="n">
        <v>0.1122222222222222</v>
      </c>
      <c r="AH6" t="n">
        <v>20524.96431158598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16.5074329992369</v>
      </c>
      <c r="AB7" t="n">
        <v>22.58619808597942</v>
      </c>
      <c r="AC7" t="n">
        <v>20.43060304067723</v>
      </c>
      <c r="AD7" t="n">
        <v>16507.4329992369</v>
      </c>
      <c r="AE7" t="n">
        <v>22586.19808597942</v>
      </c>
      <c r="AF7" t="n">
        <v>6.800907736498495e-06</v>
      </c>
      <c r="AG7" t="n">
        <v>0.1119444444444445</v>
      </c>
      <c r="AH7" t="n">
        <v>20430.60304067723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41.06526074080977</v>
      </c>
      <c r="AB2" t="n">
        <v>56.18730141684338</v>
      </c>
      <c r="AC2" t="n">
        <v>50.82486422910281</v>
      </c>
      <c r="AD2" t="n">
        <v>41065.26074080977</v>
      </c>
      <c r="AE2" t="n">
        <v>56187.30141684337</v>
      </c>
      <c r="AF2" t="n">
        <v>4.310918706609281e-06</v>
      </c>
      <c r="AG2" t="n">
        <v>0.1705555555555555</v>
      </c>
      <c r="AH2" t="n">
        <v>50824.86422910282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26.65311491624541</v>
      </c>
      <c r="AB3" t="n">
        <v>36.46796768076992</v>
      </c>
      <c r="AC3" t="n">
        <v>32.98751602848282</v>
      </c>
      <c r="AD3" t="n">
        <v>26653.11491624541</v>
      </c>
      <c r="AE3" t="n">
        <v>36467.96768076992</v>
      </c>
      <c r="AF3" t="n">
        <v>5.54183838003503e-06</v>
      </c>
      <c r="AG3" t="n">
        <v>0.1326388888888889</v>
      </c>
      <c r="AH3" t="n">
        <v>32987.51602848282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23.29022320960661</v>
      </c>
      <c r="AB4" t="n">
        <v>31.86671088745763</v>
      </c>
      <c r="AC4" t="n">
        <v>28.82539672560608</v>
      </c>
      <c r="AD4" t="n">
        <v>23290.22320960661</v>
      </c>
      <c r="AE4" t="n">
        <v>31866.71088745763</v>
      </c>
      <c r="AF4" t="n">
        <v>5.965979461382316e-06</v>
      </c>
      <c r="AG4" t="n">
        <v>0.1231944444444444</v>
      </c>
      <c r="AH4" t="n">
        <v>28825.39672560608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22.36608524336565</v>
      </c>
      <c r="AB5" t="n">
        <v>30.6022645519632</v>
      </c>
      <c r="AC5" t="n">
        <v>27.6816273737059</v>
      </c>
      <c r="AD5" t="n">
        <v>22366.08524336565</v>
      </c>
      <c r="AE5" t="n">
        <v>30602.2645519632</v>
      </c>
      <c r="AF5" t="n">
        <v>6.072649990453057e-06</v>
      </c>
      <c r="AG5" t="n">
        <v>0.1211111111111111</v>
      </c>
      <c r="AH5" t="n">
        <v>27681.6273737059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20.81746559028198</v>
      </c>
      <c r="AB6" t="n">
        <v>28.48337482234708</v>
      </c>
      <c r="AC6" t="n">
        <v>25.76496150599763</v>
      </c>
      <c r="AD6" t="n">
        <v>20817.46559028198</v>
      </c>
      <c r="AE6" t="n">
        <v>28483.37482234708</v>
      </c>
      <c r="AF6" t="n">
        <v>6.240675925574911e-06</v>
      </c>
      <c r="AG6" t="n">
        <v>0.1177777777777778</v>
      </c>
      <c r="AH6" t="n">
        <v>25764.96150599762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19.71232057948786</v>
      </c>
      <c r="AB7" t="n">
        <v>26.97126666302901</v>
      </c>
      <c r="AC7" t="n">
        <v>24.39716682714323</v>
      </c>
      <c r="AD7" t="n">
        <v>19712.32057948786</v>
      </c>
      <c r="AE7" t="n">
        <v>26971.266663029</v>
      </c>
      <c r="AF7" t="n">
        <v>6.340729176167319e-06</v>
      </c>
      <c r="AG7" t="n">
        <v>0.1159722222222222</v>
      </c>
      <c r="AH7" t="n">
        <v>24397.16682714323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18.51684218259759</v>
      </c>
      <c r="AB8" t="n">
        <v>25.33556037962704</v>
      </c>
      <c r="AC8" t="n">
        <v>22.9175700556961</v>
      </c>
      <c r="AD8" t="n">
        <v>18516.84218259759</v>
      </c>
      <c r="AE8" t="n">
        <v>25335.56037962704</v>
      </c>
      <c r="AF8" t="n">
        <v>6.44978192549026e-06</v>
      </c>
      <c r="AG8" t="n">
        <v>0.1140277777777778</v>
      </c>
      <c r="AH8" t="n">
        <v>22917.5700556961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18.58237982172568</v>
      </c>
      <c r="AB9" t="n">
        <v>25.42523186879825</v>
      </c>
      <c r="AC9" t="n">
        <v>22.99868342379579</v>
      </c>
      <c r="AD9" t="n">
        <v>18582.37982172568</v>
      </c>
      <c r="AE9" t="n">
        <v>25425.23186879824</v>
      </c>
      <c r="AF9" t="n">
        <v>6.451317134097233e-06</v>
      </c>
      <c r="AG9" t="n">
        <v>0.1140277777777778</v>
      </c>
      <c r="AH9" t="n">
        <v>22998.68342379579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25.15001270141258</v>
      </c>
      <c r="AB2" t="n">
        <v>34.41135691825595</v>
      </c>
      <c r="AC2" t="n">
        <v>31.12718531066572</v>
      </c>
      <c r="AD2" t="n">
        <v>25150.01270141258</v>
      </c>
      <c r="AE2" t="n">
        <v>34411.35691825594</v>
      </c>
      <c r="AF2" t="n">
        <v>5.607009047474035e-06</v>
      </c>
      <c r="AG2" t="n">
        <v>0.1418055555555556</v>
      </c>
      <c r="AH2" t="n">
        <v>31127.18531066572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16.44737882399586</v>
      </c>
      <c r="AB3" t="n">
        <v>22.50402931401486</v>
      </c>
      <c r="AC3" t="n">
        <v>20.35627634098232</v>
      </c>
      <c r="AD3" t="n">
        <v>16447.37882399586</v>
      </c>
      <c r="AE3" t="n">
        <v>22504.02931401486</v>
      </c>
      <c r="AF3" t="n">
        <v>6.918860055527315e-06</v>
      </c>
      <c r="AG3" t="n">
        <v>0.115</v>
      </c>
      <c r="AH3" t="n">
        <v>20356.27634098232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14.55727261070912</v>
      </c>
      <c r="AB4" t="n">
        <v>19.9179026075042</v>
      </c>
      <c r="AC4" t="n">
        <v>18.01696593762465</v>
      </c>
      <c r="AD4" t="n">
        <v>14557.27261070912</v>
      </c>
      <c r="AE4" t="n">
        <v>19917.9026075042</v>
      </c>
      <c r="AF4" t="n">
        <v>7.206418071393704e-06</v>
      </c>
      <c r="AG4" t="n">
        <v>0.1104166666666667</v>
      </c>
      <c r="AH4" t="n">
        <v>18016.96593762465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14.34493038201702</v>
      </c>
      <c r="AB5" t="n">
        <v>19.62736660234198</v>
      </c>
      <c r="AC5" t="n">
        <v>17.75415828101799</v>
      </c>
      <c r="AD5" t="n">
        <v>14344.93038201702</v>
      </c>
      <c r="AE5" t="n">
        <v>19627.36660234198</v>
      </c>
      <c r="AF5" t="n">
        <v>7.236256296103201e-06</v>
      </c>
      <c r="AG5" t="n">
        <v>0.1098611111111111</v>
      </c>
      <c r="AH5" t="n">
        <v>17754.15828101799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17.24250089767979</v>
      </c>
      <c r="AB2" t="n">
        <v>23.59195041349341</v>
      </c>
      <c r="AC2" t="n">
        <v>21.34036777766074</v>
      </c>
      <c r="AD2" t="n">
        <v>17242.50089767979</v>
      </c>
      <c r="AE2" t="n">
        <v>23591.95041349341</v>
      </c>
      <c r="AF2" t="n">
        <v>6.670599425293388e-06</v>
      </c>
      <c r="AG2" t="n">
        <v>0.1241666666666667</v>
      </c>
      <c r="AH2" t="n">
        <v>21340.36777766074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12.97110163269982</v>
      </c>
      <c r="AB3" t="n">
        <v>17.7476334985588</v>
      </c>
      <c r="AC3" t="n">
        <v>16.05382426639082</v>
      </c>
      <c r="AD3" t="n">
        <v>12971.10163269982</v>
      </c>
      <c r="AE3" t="n">
        <v>17747.6334985588</v>
      </c>
      <c r="AF3" t="n">
        <v>7.523522199370386e-06</v>
      </c>
      <c r="AG3" t="n">
        <v>0.1101388888888889</v>
      </c>
      <c r="AH3" t="n">
        <v>16053.82426639082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13.06907710314228</v>
      </c>
      <c r="AB4" t="n">
        <v>17.8816878595852</v>
      </c>
      <c r="AC4" t="n">
        <v>16.1750846673507</v>
      </c>
      <c r="AD4" t="n">
        <v>13069.07710314228</v>
      </c>
      <c r="AE4" t="n">
        <v>17881.6878595852</v>
      </c>
      <c r="AF4" t="n">
        <v>7.503059688948031e-06</v>
      </c>
      <c r="AG4" t="n">
        <v>0.1104166666666667</v>
      </c>
      <c r="AH4" t="n">
        <v>16175.0846673507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13.08730219360976</v>
      </c>
      <c r="AB2" t="n">
        <v>17.90662423239599</v>
      </c>
      <c r="AC2" t="n">
        <v>16.19764114773947</v>
      </c>
      <c r="AD2" t="n">
        <v>13087.30219360976</v>
      </c>
      <c r="AE2" t="n">
        <v>17906.624232396</v>
      </c>
      <c r="AF2" t="n">
        <v>7.448253403800217e-06</v>
      </c>
      <c r="AG2" t="n">
        <v>0.1151388888888889</v>
      </c>
      <c r="AH2" t="n">
        <v>16197.64114773948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11.84324089006446</v>
      </c>
      <c r="AB3" t="n">
        <v>16.20444467271739</v>
      </c>
      <c r="AC3" t="n">
        <v>14.65791521622534</v>
      </c>
      <c r="AD3" t="n">
        <v>11843.24089006446</v>
      </c>
      <c r="AE3" t="n">
        <v>16204.44467271739</v>
      </c>
      <c r="AF3" t="n">
        <v>7.751263745932745e-06</v>
      </c>
      <c r="AG3" t="n">
        <v>0.1105555555555556</v>
      </c>
      <c r="AH3" t="n">
        <v>14657.91521622534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10.04610137993769</v>
      </c>
      <c r="AB2" t="n">
        <v>13.74551911077424</v>
      </c>
      <c r="AC2" t="n">
        <v>12.43366605878303</v>
      </c>
      <c r="AD2" t="n">
        <v>10046.10137993769</v>
      </c>
      <c r="AE2" t="n">
        <v>13745.51911077424</v>
      </c>
      <c r="AF2" t="n">
        <v>7.835809655580184e-06</v>
      </c>
      <c r="AG2" t="n">
        <v>0.1173611111111111</v>
      </c>
      <c r="AH2" t="n">
        <v>12433.66605878303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28.45568871965742</v>
      </c>
      <c r="AB2" t="n">
        <v>38.93432868252998</v>
      </c>
      <c r="AC2" t="n">
        <v>35.21849099780163</v>
      </c>
      <c r="AD2" t="n">
        <v>28455.68871965742</v>
      </c>
      <c r="AE2" t="n">
        <v>38934.32868252998</v>
      </c>
      <c r="AF2" t="n">
        <v>5.245671608433025e-06</v>
      </c>
      <c r="AG2" t="n">
        <v>0.1466666666666667</v>
      </c>
      <c r="AH2" t="n">
        <v>35218.49099780163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21.12468089412483</v>
      </c>
      <c r="AB3" t="n">
        <v>28.90372035444549</v>
      </c>
      <c r="AC3" t="n">
        <v>26.14518985047247</v>
      </c>
      <c r="AD3" t="n">
        <v>21124.68089412482</v>
      </c>
      <c r="AE3" t="n">
        <v>28903.72035444549</v>
      </c>
      <c r="AF3" t="n">
        <v>6.204969393149264e-06</v>
      </c>
      <c r="AG3" t="n">
        <v>0.1240277777777778</v>
      </c>
      <c r="AH3" t="n">
        <v>26145.18985047247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18.02338942778106</v>
      </c>
      <c r="AB4" t="n">
        <v>24.66039655070337</v>
      </c>
      <c r="AC4" t="n">
        <v>22.3068429151357</v>
      </c>
      <c r="AD4" t="n">
        <v>18023.38942778106</v>
      </c>
      <c r="AE4" t="n">
        <v>24660.39655070337</v>
      </c>
      <c r="AF4" t="n">
        <v>6.656035443556027e-06</v>
      </c>
      <c r="AG4" t="n">
        <v>0.1155555555555556</v>
      </c>
      <c r="AH4" t="n">
        <v>22306.8429151357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16.38944773462777</v>
      </c>
      <c r="AB5" t="n">
        <v>22.4247654418055</v>
      </c>
      <c r="AC5" t="n">
        <v>20.2845773014871</v>
      </c>
      <c r="AD5" t="n">
        <v>16389.44773462777</v>
      </c>
      <c r="AE5" t="n">
        <v>22424.76544180551</v>
      </c>
      <c r="AF5" t="n">
        <v>6.869520468518286e-06</v>
      </c>
      <c r="AG5" t="n">
        <v>0.1119444444444445</v>
      </c>
      <c r="AH5" t="n">
        <v>20284.5773014871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15.98044168995491</v>
      </c>
      <c r="AB6" t="n">
        <v>21.86514532743455</v>
      </c>
      <c r="AC6" t="n">
        <v>19.77836654538593</v>
      </c>
      <c r="AD6" t="n">
        <v>15980.44168995491</v>
      </c>
      <c r="AE6" t="n">
        <v>21865.14532743455</v>
      </c>
      <c r="AF6" t="n">
        <v>6.894447365568887e-06</v>
      </c>
      <c r="AG6" t="n">
        <v>0.1115277777777778</v>
      </c>
      <c r="AH6" t="n">
        <v>19778.36654538593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37.48027162735086</v>
      </c>
      <c r="AB2" t="n">
        <v>51.28216115327522</v>
      </c>
      <c r="AC2" t="n">
        <v>46.38786366786741</v>
      </c>
      <c r="AD2" t="n">
        <v>37480.27162735086</v>
      </c>
      <c r="AE2" t="n">
        <v>51282.16115327522</v>
      </c>
      <c r="AF2" t="n">
        <v>4.524793625965012e-06</v>
      </c>
      <c r="AG2" t="n">
        <v>0.1638888888888889</v>
      </c>
      <c r="AH2" t="n">
        <v>46387.86366786742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25.392861765947</v>
      </c>
      <c r="AB3" t="n">
        <v>34.74363372209493</v>
      </c>
      <c r="AC3" t="n">
        <v>31.42775008270072</v>
      </c>
      <c r="AD3" t="n">
        <v>25392.861765947</v>
      </c>
      <c r="AE3" t="n">
        <v>34743.63372209494</v>
      </c>
      <c r="AF3" t="n">
        <v>5.678731298271916e-06</v>
      </c>
      <c r="AG3" t="n">
        <v>0.1305555555555556</v>
      </c>
      <c r="AH3" t="n">
        <v>31427.75008270072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23.09865591089386</v>
      </c>
      <c r="AB4" t="n">
        <v>31.60460005800735</v>
      </c>
      <c r="AC4" t="n">
        <v>28.5883013858429</v>
      </c>
      <c r="AD4" t="n">
        <v>23098.65591089386</v>
      </c>
      <c r="AE4" t="n">
        <v>31604.60005800735</v>
      </c>
      <c r="AF4" t="n">
        <v>5.991422892516242e-06</v>
      </c>
      <c r="AG4" t="n">
        <v>0.12375</v>
      </c>
      <c r="AH4" t="n">
        <v>28588.3013858429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20.99853645295816</v>
      </c>
      <c r="AB5" t="n">
        <v>28.73112396494211</v>
      </c>
      <c r="AC5" t="n">
        <v>25.98906581814223</v>
      </c>
      <c r="AD5" t="n">
        <v>20998.53645295816</v>
      </c>
      <c r="AE5" t="n">
        <v>28731.12396494211</v>
      </c>
      <c r="AF5" t="n">
        <v>6.247800107803968e-06</v>
      </c>
      <c r="AG5" t="n">
        <v>0.1186111111111111</v>
      </c>
      <c r="AH5" t="n">
        <v>25989.06581814223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19.35532645035193</v>
      </c>
      <c r="AB6" t="n">
        <v>26.48281154607816</v>
      </c>
      <c r="AC6" t="n">
        <v>23.95532918100166</v>
      </c>
      <c r="AD6" t="n">
        <v>19355.32645035193</v>
      </c>
      <c r="AE6" t="n">
        <v>26482.81154607816</v>
      </c>
      <c r="AF6" t="n">
        <v>6.43158248386802e-06</v>
      </c>
      <c r="AG6" t="n">
        <v>0.1152777777777778</v>
      </c>
      <c r="AH6" t="n">
        <v>23955.32918100166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18.28514186114275</v>
      </c>
      <c r="AB7" t="n">
        <v>25.01853777791731</v>
      </c>
      <c r="AC7" t="n">
        <v>22.63080364614859</v>
      </c>
      <c r="AD7" t="n">
        <v>18285.14186114275</v>
      </c>
      <c r="AE7" t="n">
        <v>25018.53777791731</v>
      </c>
      <c r="AF7" t="n">
        <v>6.512878028086885e-06</v>
      </c>
      <c r="AG7" t="n">
        <v>0.1138888888888889</v>
      </c>
      <c r="AH7" t="n">
        <v>22630.80364614859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17.83651156997139</v>
      </c>
      <c r="AB8" t="n">
        <v>24.40470202118977</v>
      </c>
      <c r="AC8" t="n">
        <v>22.07555151264295</v>
      </c>
      <c r="AD8" t="n">
        <v>17836.51156997139</v>
      </c>
      <c r="AE8" t="n">
        <v>24404.70202118977</v>
      </c>
      <c r="AF8" t="n">
        <v>6.549068690582216e-06</v>
      </c>
      <c r="AG8" t="n">
        <v>0.1131944444444444</v>
      </c>
      <c r="AH8" t="n">
        <v>22075.55151264295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9.410034122620019</v>
      </c>
      <c r="AB2" t="n">
        <v>12.87522382800949</v>
      </c>
      <c r="AC2" t="n">
        <v>11.64643053633566</v>
      </c>
      <c r="AD2" t="n">
        <v>9410.034122620018</v>
      </c>
      <c r="AE2" t="n">
        <v>12875.22382800949</v>
      </c>
      <c r="AF2" t="n">
        <v>7.48758116737271e-06</v>
      </c>
      <c r="AG2" t="n">
        <v>0.1272222222222222</v>
      </c>
      <c r="AH2" t="n">
        <v>11646.43053633566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19.43199090259204</v>
      </c>
      <c r="AB2" t="n">
        <v>26.58770723182949</v>
      </c>
      <c r="AC2" t="n">
        <v>24.05021376972722</v>
      </c>
      <c r="AD2" t="n">
        <v>19431.99090259204</v>
      </c>
      <c r="AE2" t="n">
        <v>26587.7072318295</v>
      </c>
      <c r="AF2" t="n">
        <v>6.326754667340507e-06</v>
      </c>
      <c r="AG2" t="n">
        <v>0.1290277777777778</v>
      </c>
      <c r="AH2" t="n">
        <v>24050.21376972722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14.09692221938328</v>
      </c>
      <c r="AB3" t="n">
        <v>19.28803089289291</v>
      </c>
      <c r="AC3" t="n">
        <v>17.44720829540958</v>
      </c>
      <c r="AD3" t="n">
        <v>14096.92221938328</v>
      </c>
      <c r="AE3" t="n">
        <v>19288.0308928929</v>
      </c>
      <c r="AF3" t="n">
        <v>7.315743644934535e-06</v>
      </c>
      <c r="AG3" t="n">
        <v>0.1116666666666667</v>
      </c>
      <c r="AH3" t="n">
        <v>17447.20829540958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13.48148395929265</v>
      </c>
      <c r="AB4" t="n">
        <v>18.4459611142527</v>
      </c>
      <c r="AC4" t="n">
        <v>16.68550447456935</v>
      </c>
      <c r="AD4" t="n">
        <v>13481.48395929265</v>
      </c>
      <c r="AE4" t="n">
        <v>18445.9611142527</v>
      </c>
      <c r="AF4" t="n">
        <v>7.415977028207305e-06</v>
      </c>
      <c r="AG4" t="n">
        <v>0.1101388888888889</v>
      </c>
      <c r="AH4" t="n">
        <v>16685.50447456935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26.68629507285384</v>
      </c>
      <c r="AB2" t="n">
        <v>36.51336623484655</v>
      </c>
      <c r="AC2" t="n">
        <v>33.02858180827577</v>
      </c>
      <c r="AD2" t="n">
        <v>26686.29507285384</v>
      </c>
      <c r="AE2" t="n">
        <v>36513.36623484655</v>
      </c>
      <c r="AF2" t="n">
        <v>5.439557859915139e-06</v>
      </c>
      <c r="AG2" t="n">
        <v>0.1445833333333333</v>
      </c>
      <c r="AH2" t="n">
        <v>33028.58180827578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18.22137407727707</v>
      </c>
      <c r="AB3" t="n">
        <v>24.93128788279662</v>
      </c>
      <c r="AC3" t="n">
        <v>22.55188075856196</v>
      </c>
      <c r="AD3" t="n">
        <v>18221.37407727707</v>
      </c>
      <c r="AE3" t="n">
        <v>24931.28788279662</v>
      </c>
      <c r="AF3" t="n">
        <v>6.632406118566733e-06</v>
      </c>
      <c r="AG3" t="n">
        <v>0.1184722222222222</v>
      </c>
      <c r="AH3" t="n">
        <v>22551.88075856196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15.82010227611805</v>
      </c>
      <c r="AB4" t="n">
        <v>21.64576186775654</v>
      </c>
      <c r="AC4" t="n">
        <v>19.57992073518747</v>
      </c>
      <c r="AD4" t="n">
        <v>15820.10227611805</v>
      </c>
      <c r="AE4" t="n">
        <v>21645.76186775654</v>
      </c>
      <c r="AF4" t="n">
        <v>6.995099909382365e-06</v>
      </c>
      <c r="AG4" t="n">
        <v>0.1123611111111111</v>
      </c>
      <c r="AH4" t="n">
        <v>19579.92073518747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14.88359800776047</v>
      </c>
      <c r="AB5" t="n">
        <v>20.36439541219145</v>
      </c>
      <c r="AC5" t="n">
        <v>18.42084609570031</v>
      </c>
      <c r="AD5" t="n">
        <v>14883.59800776047</v>
      </c>
      <c r="AE5" t="n">
        <v>20364.39541219145</v>
      </c>
      <c r="AF5" t="n">
        <v>7.120242851250866e-06</v>
      </c>
      <c r="AG5" t="n">
        <v>0.1104166666666667</v>
      </c>
      <c r="AH5" t="n">
        <v>18420.84609570031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