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  <c r="AA2" t="n">
        <v>12.06524454202069</v>
      </c>
      <c r="AB2" t="n">
        <v>16.50819986343232</v>
      </c>
      <c r="AC2" t="n">
        <v>14.93268043786243</v>
      </c>
      <c r="AD2" t="n">
        <v>12065.24454202069</v>
      </c>
      <c r="AE2" t="n">
        <v>16508.19986343232</v>
      </c>
      <c r="AF2" t="n">
        <v>7.320748999567268e-06</v>
      </c>
      <c r="AG2" t="n">
        <v>0.09958333333333333</v>
      </c>
      <c r="AH2" t="n">
        <v>14932.68043786243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  <c r="AA3" t="n">
        <v>9.338512074304163</v>
      </c>
      <c r="AB3" t="n">
        <v>12.77736420617413</v>
      </c>
      <c r="AC3" t="n">
        <v>11.55791049946113</v>
      </c>
      <c r="AD3" t="n">
        <v>9338.512074304163</v>
      </c>
      <c r="AE3" t="n">
        <v>12777.36420617413</v>
      </c>
      <c r="AF3" t="n">
        <v>8.284724119637408e-06</v>
      </c>
      <c r="AG3" t="n">
        <v>0.08805555555555555</v>
      </c>
      <c r="AH3" t="n">
        <v>11557.91049946113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14.9007</v>
      </c>
      <c r="E2" t="n">
        <v>6.71</v>
      </c>
      <c r="F2" t="n">
        <v>3.55</v>
      </c>
      <c r="G2" t="n">
        <v>8.19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23</v>
      </c>
      <c r="N2" t="n">
        <v>27.84</v>
      </c>
      <c r="O2" t="n">
        <v>19859.16</v>
      </c>
      <c r="P2" t="n">
        <v>34.38</v>
      </c>
      <c r="Q2" t="n">
        <v>1592.01</v>
      </c>
      <c r="R2" t="n">
        <v>59.88</v>
      </c>
      <c r="S2" t="n">
        <v>30.42</v>
      </c>
      <c r="T2" t="n">
        <v>14813.96</v>
      </c>
      <c r="U2" t="n">
        <v>0.51</v>
      </c>
      <c r="V2" t="n">
        <v>0.74</v>
      </c>
      <c r="W2" t="n">
        <v>0.11</v>
      </c>
      <c r="X2" t="n">
        <v>0.87</v>
      </c>
      <c r="Y2" t="n">
        <v>4</v>
      </c>
      <c r="Z2" t="n">
        <v>10</v>
      </c>
      <c r="AA2" t="n">
        <v>10.14917409696748</v>
      </c>
      <c r="AB2" t="n">
        <v>13.88654774946107</v>
      </c>
      <c r="AC2" t="n">
        <v>12.56123512212895</v>
      </c>
      <c r="AD2" t="n">
        <v>10149.17409696748</v>
      </c>
      <c r="AE2" t="n">
        <v>13886.54774946107</v>
      </c>
      <c r="AF2" t="n">
        <v>8.095482320472627e-06</v>
      </c>
      <c r="AG2" t="n">
        <v>0.09319444444444444</v>
      </c>
      <c r="AH2" t="n">
        <v>12561.23512212895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15.9483</v>
      </c>
      <c r="E3" t="n">
        <v>6.27</v>
      </c>
      <c r="F3" t="n">
        <v>3.27</v>
      </c>
      <c r="G3" t="n">
        <v>9.34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29.99</v>
      </c>
      <c r="Q3" t="n">
        <v>1592.36</v>
      </c>
      <c r="R3" t="n">
        <v>48.88</v>
      </c>
      <c r="S3" t="n">
        <v>30.42</v>
      </c>
      <c r="T3" t="n">
        <v>9338.200000000001</v>
      </c>
      <c r="U3" t="n">
        <v>0.62</v>
      </c>
      <c r="V3" t="n">
        <v>0.8100000000000001</v>
      </c>
      <c r="W3" t="n">
        <v>0.14</v>
      </c>
      <c r="X3" t="n">
        <v>0.59</v>
      </c>
      <c r="Y3" t="n">
        <v>4</v>
      </c>
      <c r="Z3" t="n">
        <v>10</v>
      </c>
      <c r="AA3" t="n">
        <v>8.730186453657973</v>
      </c>
      <c r="AB3" t="n">
        <v>11.94502625457775</v>
      </c>
      <c r="AC3" t="n">
        <v>10.80500971376898</v>
      </c>
      <c r="AD3" t="n">
        <v>8730.186453657972</v>
      </c>
      <c r="AE3" t="n">
        <v>11945.02625457775</v>
      </c>
      <c r="AF3" t="n">
        <v>8.664638620440222e-06</v>
      </c>
      <c r="AG3" t="n">
        <v>0.08708333333333333</v>
      </c>
      <c r="AH3" t="n">
        <v>10805.00971376898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14.7674</v>
      </c>
      <c r="E2" t="n">
        <v>6.77</v>
      </c>
      <c r="F2" t="n">
        <v>4.07</v>
      </c>
      <c r="G2" t="n">
        <v>5.2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25.16</v>
      </c>
      <c r="Q2" t="n">
        <v>1594.05</v>
      </c>
      <c r="R2" t="n">
        <v>73.79000000000001</v>
      </c>
      <c r="S2" t="n">
        <v>30.42</v>
      </c>
      <c r="T2" t="n">
        <v>21665.05</v>
      </c>
      <c r="U2" t="n">
        <v>0.41</v>
      </c>
      <c r="V2" t="n">
        <v>0.65</v>
      </c>
      <c r="W2" t="n">
        <v>0.22</v>
      </c>
      <c r="X2" t="n">
        <v>1.39</v>
      </c>
      <c r="Y2" t="n">
        <v>4</v>
      </c>
      <c r="Z2" t="n">
        <v>10</v>
      </c>
      <c r="AA2" t="n">
        <v>8.211320380999592</v>
      </c>
      <c r="AB2" t="n">
        <v>11.23509080321441</v>
      </c>
      <c r="AC2" t="n">
        <v>10.16282950548098</v>
      </c>
      <c r="AD2" t="n">
        <v>8211.320380999592</v>
      </c>
      <c r="AE2" t="n">
        <v>11235.09080321441</v>
      </c>
      <c r="AF2" t="n">
        <v>8.952567338477523e-06</v>
      </c>
      <c r="AG2" t="n">
        <v>0.09402777777777777</v>
      </c>
      <c r="AH2" t="n">
        <v>10162.82950548098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15.5979</v>
      </c>
      <c r="E2" t="n">
        <v>6.41</v>
      </c>
      <c r="F2" t="n">
        <v>3.64</v>
      </c>
      <c r="G2" t="n">
        <v>6.62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26.45</v>
      </c>
      <c r="Q2" t="n">
        <v>1593.19</v>
      </c>
      <c r="R2" t="n">
        <v>60.53</v>
      </c>
      <c r="S2" t="n">
        <v>30.42</v>
      </c>
      <c r="T2" t="n">
        <v>15105.53</v>
      </c>
      <c r="U2" t="n">
        <v>0.5</v>
      </c>
      <c r="V2" t="n">
        <v>0.73</v>
      </c>
      <c r="W2" t="n">
        <v>0.18</v>
      </c>
      <c r="X2" t="n">
        <v>0.96</v>
      </c>
      <c r="Y2" t="n">
        <v>4</v>
      </c>
      <c r="Z2" t="n">
        <v>10</v>
      </c>
      <c r="AA2" t="n">
        <v>8.139983121746397</v>
      </c>
      <c r="AB2" t="n">
        <v>11.1374840179269</v>
      </c>
      <c r="AC2" t="n">
        <v>10.07453817478904</v>
      </c>
      <c r="AD2" t="n">
        <v>8139.983121746396</v>
      </c>
      <c r="AE2" t="n">
        <v>11137.4840179269</v>
      </c>
      <c r="AF2" t="n">
        <v>9.046301502685924e-06</v>
      </c>
      <c r="AG2" t="n">
        <v>0.08902777777777778</v>
      </c>
      <c r="AH2" t="n">
        <v>10074.53817478904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13.7096</v>
      </c>
      <c r="E2" t="n">
        <v>7.29</v>
      </c>
      <c r="F2" t="n">
        <v>4.6</v>
      </c>
      <c r="G2" t="n">
        <v>4.24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24.17</v>
      </c>
      <c r="Q2" t="n">
        <v>1593.86</v>
      </c>
      <c r="R2" t="n">
        <v>90.09</v>
      </c>
      <c r="S2" t="n">
        <v>30.42</v>
      </c>
      <c r="T2" t="n">
        <v>29724.6</v>
      </c>
      <c r="U2" t="n">
        <v>0.34</v>
      </c>
      <c r="V2" t="n">
        <v>0.58</v>
      </c>
      <c r="W2" t="n">
        <v>0.27</v>
      </c>
      <c r="X2" t="n">
        <v>1.91</v>
      </c>
      <c r="Y2" t="n">
        <v>4</v>
      </c>
      <c r="Z2" t="n">
        <v>10</v>
      </c>
      <c r="AA2" t="n">
        <v>8.502550181050964</v>
      </c>
      <c r="AB2" t="n">
        <v>11.63356426379477</v>
      </c>
      <c r="AC2" t="n">
        <v>10.52327321824575</v>
      </c>
      <c r="AD2" t="n">
        <v>8502.550181050963</v>
      </c>
      <c r="AE2" t="n">
        <v>11633.56426379477</v>
      </c>
      <c r="AF2" t="n">
        <v>8.631972115334057e-06</v>
      </c>
      <c r="AG2" t="n">
        <v>0.10125</v>
      </c>
      <c r="AH2" t="n">
        <v>10523.27321824575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14.8264</v>
      </c>
      <c r="E2" t="n">
        <v>6.74</v>
      </c>
      <c r="F2" t="n">
        <v>3.46</v>
      </c>
      <c r="G2" t="n">
        <v>7.68</v>
      </c>
      <c r="H2" t="n">
        <v>0.11</v>
      </c>
      <c r="I2" t="n">
        <v>27</v>
      </c>
      <c r="J2" t="n">
        <v>167.88</v>
      </c>
      <c r="K2" t="n">
        <v>51.39</v>
      </c>
      <c r="L2" t="n">
        <v>1</v>
      </c>
      <c r="M2" t="n">
        <v>25</v>
      </c>
      <c r="N2" t="n">
        <v>30.49</v>
      </c>
      <c r="O2" t="n">
        <v>20939.59</v>
      </c>
      <c r="P2" t="n">
        <v>35.24</v>
      </c>
      <c r="Q2" t="n">
        <v>1591.3</v>
      </c>
      <c r="R2" t="n">
        <v>56.5</v>
      </c>
      <c r="S2" t="n">
        <v>30.42</v>
      </c>
      <c r="T2" t="n">
        <v>13120.27</v>
      </c>
      <c r="U2" t="n">
        <v>0.54</v>
      </c>
      <c r="V2" t="n">
        <v>0.76</v>
      </c>
      <c r="W2" t="n">
        <v>0.11</v>
      </c>
      <c r="X2" t="n">
        <v>0.78</v>
      </c>
      <c r="Y2" t="n">
        <v>4</v>
      </c>
      <c r="Z2" t="n">
        <v>10</v>
      </c>
      <c r="AA2" t="n">
        <v>10.33140046210398</v>
      </c>
      <c r="AB2" t="n">
        <v>14.13587790149947</v>
      </c>
      <c r="AC2" t="n">
        <v>12.78676955439461</v>
      </c>
      <c r="AD2" t="n">
        <v>10331.40046210398</v>
      </c>
      <c r="AE2" t="n">
        <v>14135.87790149947</v>
      </c>
      <c r="AF2" t="n">
        <v>7.982756945180432e-06</v>
      </c>
      <c r="AG2" t="n">
        <v>0.09361111111111112</v>
      </c>
      <c r="AH2" t="n">
        <v>12786.76955439461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15.8772</v>
      </c>
      <c r="E3" t="n">
        <v>6.3</v>
      </c>
      <c r="F3" t="n">
        <v>3.25</v>
      </c>
      <c r="G3" t="n">
        <v>9.74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30.69</v>
      </c>
      <c r="Q3" t="n">
        <v>1591.78</v>
      </c>
      <c r="R3" t="n">
        <v>48.38</v>
      </c>
      <c r="S3" t="n">
        <v>30.42</v>
      </c>
      <c r="T3" t="n">
        <v>9093.85</v>
      </c>
      <c r="U3" t="n">
        <v>0.63</v>
      </c>
      <c r="V3" t="n">
        <v>0.8100000000000001</v>
      </c>
      <c r="W3" t="n">
        <v>0.13</v>
      </c>
      <c r="X3" t="n">
        <v>0.57</v>
      </c>
      <c r="Y3" t="n">
        <v>4</v>
      </c>
      <c r="Z3" t="n">
        <v>10</v>
      </c>
      <c r="AA3" t="n">
        <v>8.913213691647996</v>
      </c>
      <c r="AB3" t="n">
        <v>12.19545219618635</v>
      </c>
      <c r="AC3" t="n">
        <v>11.03153535498622</v>
      </c>
      <c r="AD3" t="n">
        <v>8913.213691647996</v>
      </c>
      <c r="AE3" t="n">
        <v>12195.45219618635</v>
      </c>
      <c r="AF3" t="n">
        <v>8.548523483112471e-06</v>
      </c>
      <c r="AG3" t="n">
        <v>0.08749999999999999</v>
      </c>
      <c r="AH3" t="n">
        <v>11031.53535498622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12.8041</v>
      </c>
      <c r="E2" t="n">
        <v>7.81</v>
      </c>
      <c r="F2" t="n">
        <v>5.07</v>
      </c>
      <c r="G2" t="n">
        <v>3.76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23.74</v>
      </c>
      <c r="Q2" t="n">
        <v>1596.74</v>
      </c>
      <c r="R2" t="n">
        <v>104.76</v>
      </c>
      <c r="S2" t="n">
        <v>30.42</v>
      </c>
      <c r="T2" t="n">
        <v>36979.42</v>
      </c>
      <c r="U2" t="n">
        <v>0.29</v>
      </c>
      <c r="V2" t="n">
        <v>0.52</v>
      </c>
      <c r="W2" t="n">
        <v>0.32</v>
      </c>
      <c r="X2" t="n">
        <v>2.38</v>
      </c>
      <c r="Y2" t="n">
        <v>4</v>
      </c>
      <c r="Z2" t="n">
        <v>10</v>
      </c>
      <c r="AA2" t="n">
        <v>8.918747428238841</v>
      </c>
      <c r="AB2" t="n">
        <v>12.20302369872114</v>
      </c>
      <c r="AC2" t="n">
        <v>11.03838424394578</v>
      </c>
      <c r="AD2" t="n">
        <v>8918.747428238841</v>
      </c>
      <c r="AE2" t="n">
        <v>12203.02369872114</v>
      </c>
      <c r="AF2" t="n">
        <v>8.250342815740414e-06</v>
      </c>
      <c r="AG2" t="n">
        <v>0.1084722222222222</v>
      </c>
      <c r="AH2" t="n">
        <v>11038.38424394578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15.7694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28.34</v>
      </c>
      <c r="Q2" t="n">
        <v>1592.4</v>
      </c>
      <c r="R2" t="n">
        <v>55.24</v>
      </c>
      <c r="S2" t="n">
        <v>30.42</v>
      </c>
      <c r="T2" t="n">
        <v>12493.33</v>
      </c>
      <c r="U2" t="n">
        <v>0.55</v>
      </c>
      <c r="V2" t="n">
        <v>0.76</v>
      </c>
      <c r="W2" t="n">
        <v>0.14</v>
      </c>
      <c r="X2" t="n">
        <v>0.77</v>
      </c>
      <c r="Y2" t="n">
        <v>4</v>
      </c>
      <c r="Z2" t="n">
        <v>10</v>
      </c>
      <c r="AA2" t="n">
        <v>8.481429597725315</v>
      </c>
      <c r="AB2" t="n">
        <v>11.60466614991438</v>
      </c>
      <c r="AC2" t="n">
        <v>10.49713309979527</v>
      </c>
      <c r="AD2" t="n">
        <v>8481.429597725315</v>
      </c>
      <c r="AE2" t="n">
        <v>11604.66614991438</v>
      </c>
      <c r="AF2" t="n">
        <v>8.827121171652665e-06</v>
      </c>
      <c r="AG2" t="n">
        <v>0.08805555555555555</v>
      </c>
      <c r="AH2" t="n">
        <v>10497.13309979527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15.5146</v>
      </c>
      <c r="E2" t="n">
        <v>6.45</v>
      </c>
      <c r="F2" t="n">
        <v>3.44</v>
      </c>
      <c r="G2" t="n">
        <v>8.59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10</v>
      </c>
      <c r="N2" t="n">
        <v>25.34</v>
      </c>
      <c r="O2" t="n">
        <v>18787.76</v>
      </c>
      <c r="P2" t="n">
        <v>30.75</v>
      </c>
      <c r="Q2" t="n">
        <v>1592.17</v>
      </c>
      <c r="R2" t="n">
        <v>55.07</v>
      </c>
      <c r="S2" t="n">
        <v>30.42</v>
      </c>
      <c r="T2" t="n">
        <v>12419.13</v>
      </c>
      <c r="U2" t="n">
        <v>0.55</v>
      </c>
      <c r="V2" t="n">
        <v>0.77</v>
      </c>
      <c r="W2" t="n">
        <v>0.13</v>
      </c>
      <c r="X2" t="n">
        <v>0.75</v>
      </c>
      <c r="Y2" t="n">
        <v>4</v>
      </c>
      <c r="Z2" t="n">
        <v>10</v>
      </c>
      <c r="AA2" t="n">
        <v>9.102716173463786</v>
      </c>
      <c r="AB2" t="n">
        <v>12.45473785206492</v>
      </c>
      <c r="AC2" t="n">
        <v>11.26607515177822</v>
      </c>
      <c r="AD2" t="n">
        <v>9102.716173463787</v>
      </c>
      <c r="AE2" t="n">
        <v>12454.73785206492</v>
      </c>
      <c r="AF2" t="n">
        <v>8.5090735694615e-06</v>
      </c>
      <c r="AG2" t="n">
        <v>0.08958333333333333</v>
      </c>
      <c r="AH2" t="n">
        <v>11266.07515177822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3.36</v>
      </c>
      <c r="G3" t="n">
        <v>8.75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29.85</v>
      </c>
      <c r="Q3" t="n">
        <v>1591.77</v>
      </c>
      <c r="R3" t="n">
        <v>51.72</v>
      </c>
      <c r="S3" t="n">
        <v>30.42</v>
      </c>
      <c r="T3" t="n">
        <v>10751.17</v>
      </c>
      <c r="U3" t="n">
        <v>0.59</v>
      </c>
      <c r="V3" t="n">
        <v>0.79</v>
      </c>
      <c r="W3" t="n">
        <v>0.15</v>
      </c>
      <c r="X3" t="n">
        <v>0.67</v>
      </c>
      <c r="Y3" t="n">
        <v>4</v>
      </c>
      <c r="Z3" t="n">
        <v>10</v>
      </c>
      <c r="AA3" t="n">
        <v>8.781167723274597</v>
      </c>
      <c r="AB3" t="n">
        <v>12.01478107680176</v>
      </c>
      <c r="AC3" t="n">
        <v>10.86810723366164</v>
      </c>
      <c r="AD3" t="n">
        <v>8781.167723274597</v>
      </c>
      <c r="AE3" t="n">
        <v>12014.78107680176</v>
      </c>
      <c r="AF3" t="n">
        <v>8.658308413946724e-06</v>
      </c>
      <c r="AG3" t="n">
        <v>0.08791666666666667</v>
      </c>
      <c r="AH3" t="n">
        <v>10868.10723366164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14.3678</v>
      </c>
      <c r="E2" t="n">
        <v>6.96</v>
      </c>
      <c r="F2" t="n">
        <v>3.41</v>
      </c>
      <c r="G2" t="n">
        <v>7.06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38.61</v>
      </c>
      <c r="Q2" t="n">
        <v>1591.63</v>
      </c>
      <c r="R2" t="n">
        <v>54.52</v>
      </c>
      <c r="S2" t="n">
        <v>30.42</v>
      </c>
      <c r="T2" t="n">
        <v>12118.2</v>
      </c>
      <c r="U2" t="n">
        <v>0.5600000000000001</v>
      </c>
      <c r="V2" t="n">
        <v>0.77</v>
      </c>
      <c r="W2" t="n">
        <v>0.12</v>
      </c>
      <c r="X2" t="n">
        <v>0.73</v>
      </c>
      <c r="Y2" t="n">
        <v>4</v>
      </c>
      <c r="Z2" t="n">
        <v>10</v>
      </c>
      <c r="AA2" t="n">
        <v>11.26562376048315</v>
      </c>
      <c r="AB2" t="n">
        <v>15.41412343335878</v>
      </c>
      <c r="AC2" t="n">
        <v>13.94302112672594</v>
      </c>
      <c r="AD2" t="n">
        <v>11265.62376048315</v>
      </c>
      <c r="AE2" t="n">
        <v>15414.12343335878</v>
      </c>
      <c r="AF2" t="n">
        <v>7.606058697680403e-06</v>
      </c>
      <c r="AG2" t="n">
        <v>0.09666666666666666</v>
      </c>
      <c r="AH2" t="n">
        <v>13943.02112672594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15.748</v>
      </c>
      <c r="E3" t="n">
        <v>6.35</v>
      </c>
      <c r="F3" t="n">
        <v>3.21</v>
      </c>
      <c r="G3" t="n">
        <v>10.7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32.21</v>
      </c>
      <c r="Q3" t="n">
        <v>1591.98</v>
      </c>
      <c r="R3" t="n">
        <v>47.27</v>
      </c>
      <c r="S3" t="n">
        <v>30.42</v>
      </c>
      <c r="T3" t="n">
        <v>8550.709999999999</v>
      </c>
      <c r="U3" t="n">
        <v>0.64</v>
      </c>
      <c r="V3" t="n">
        <v>0.82</v>
      </c>
      <c r="W3" t="n">
        <v>0.13</v>
      </c>
      <c r="X3" t="n">
        <v>0.53</v>
      </c>
      <c r="Y3" t="n">
        <v>4</v>
      </c>
      <c r="Z3" t="n">
        <v>10</v>
      </c>
      <c r="AA3" t="n">
        <v>9.288154307423479</v>
      </c>
      <c r="AB3" t="n">
        <v>12.70846248790044</v>
      </c>
      <c r="AC3" t="n">
        <v>11.4955846644751</v>
      </c>
      <c r="AD3" t="n">
        <v>9288.15430742348</v>
      </c>
      <c r="AE3" t="n">
        <v>12708.46248790044</v>
      </c>
      <c r="AF3" t="n">
        <v>8.336712118144112e-06</v>
      </c>
      <c r="AG3" t="n">
        <v>0.08819444444444444</v>
      </c>
      <c r="AH3" t="n">
        <v>11495.5846644751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15.7895</v>
      </c>
      <c r="E2" t="n">
        <v>6.33</v>
      </c>
      <c r="F2" t="n">
        <v>3.53</v>
      </c>
      <c r="G2" t="n">
        <v>7.06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26.75</v>
      </c>
      <c r="Q2" t="n">
        <v>1593.06</v>
      </c>
      <c r="R2" t="n">
        <v>56.99</v>
      </c>
      <c r="S2" t="n">
        <v>30.42</v>
      </c>
      <c r="T2" t="n">
        <v>13350.33</v>
      </c>
      <c r="U2" t="n">
        <v>0.53</v>
      </c>
      <c r="V2" t="n">
        <v>0.75</v>
      </c>
      <c r="W2" t="n">
        <v>0.17</v>
      </c>
      <c r="X2" t="n">
        <v>0.85</v>
      </c>
      <c r="Y2" t="n">
        <v>4</v>
      </c>
      <c r="Z2" t="n">
        <v>10</v>
      </c>
      <c r="AA2" t="n">
        <v>8.126550412543123</v>
      </c>
      <c r="AB2" t="n">
        <v>11.11910479258577</v>
      </c>
      <c r="AC2" t="n">
        <v>10.057913036919</v>
      </c>
      <c r="AD2" t="n">
        <v>8126.550412543123</v>
      </c>
      <c r="AE2" t="n">
        <v>11119.10479258577</v>
      </c>
      <c r="AF2" t="n">
        <v>9.042814761048311e-06</v>
      </c>
      <c r="AG2" t="n">
        <v>0.08791666666666667</v>
      </c>
      <c r="AH2" t="n">
        <v>10057.913036919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15.1822</v>
      </c>
      <c r="E2" t="n">
        <v>6.59</v>
      </c>
      <c r="F2" t="n">
        <v>3.87</v>
      </c>
      <c r="G2" t="n">
        <v>5.67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25.39</v>
      </c>
      <c r="Q2" t="n">
        <v>1592.62</v>
      </c>
      <c r="R2" t="n">
        <v>67.70999999999999</v>
      </c>
      <c r="S2" t="n">
        <v>30.42</v>
      </c>
      <c r="T2" t="n">
        <v>18657.36</v>
      </c>
      <c r="U2" t="n">
        <v>0.45</v>
      </c>
      <c r="V2" t="n">
        <v>0.68</v>
      </c>
      <c r="W2" t="n">
        <v>0.2</v>
      </c>
      <c r="X2" t="n">
        <v>1.19</v>
      </c>
      <c r="Y2" t="n">
        <v>4</v>
      </c>
      <c r="Z2" t="n">
        <v>10</v>
      </c>
      <c r="AA2" t="n">
        <v>8.079969482719505</v>
      </c>
      <c r="AB2" t="n">
        <v>11.05537070939581</v>
      </c>
      <c r="AC2" t="n">
        <v>10.00026164517716</v>
      </c>
      <c r="AD2" t="n">
        <v>8079.969482719505</v>
      </c>
      <c r="AE2" t="n">
        <v>11055.37070939581</v>
      </c>
      <c r="AF2" t="n">
        <v>9.057315619075193e-06</v>
      </c>
      <c r="AG2" t="n">
        <v>0.09152777777777778</v>
      </c>
      <c r="AH2" t="n">
        <v>10000.26164517716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15.1822</v>
      </c>
      <c r="E4" t="n">
        <v>6.59</v>
      </c>
      <c r="F4" t="n">
        <v>3.87</v>
      </c>
      <c r="G4" t="n">
        <v>5.67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25.39</v>
      </c>
      <c r="Q4" t="n">
        <v>1592.62</v>
      </c>
      <c r="R4" t="n">
        <v>67.70999999999999</v>
      </c>
      <c r="S4" t="n">
        <v>30.42</v>
      </c>
      <c r="T4" t="n">
        <v>18657.36</v>
      </c>
      <c r="U4" t="n">
        <v>0.45</v>
      </c>
      <c r="V4" t="n">
        <v>0.68</v>
      </c>
      <c r="W4" t="n">
        <v>0.2</v>
      </c>
      <c r="X4" t="n">
        <v>1.19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14.3873</v>
      </c>
      <c r="E5" t="n">
        <v>6.95</v>
      </c>
      <c r="F5" t="n">
        <v>4.27</v>
      </c>
      <c r="G5" t="n">
        <v>4.74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24.52</v>
      </c>
      <c r="Q5" t="n">
        <v>1595.01</v>
      </c>
      <c r="R5" t="n">
        <v>79.98999999999999</v>
      </c>
      <c r="S5" t="n">
        <v>30.42</v>
      </c>
      <c r="T5" t="n">
        <v>24732.15</v>
      </c>
      <c r="U5" t="n">
        <v>0.38</v>
      </c>
      <c r="V5" t="n">
        <v>0.62</v>
      </c>
      <c r="W5" t="n">
        <v>0.24</v>
      </c>
      <c r="X5" t="n">
        <v>1.58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11.4366</v>
      </c>
      <c r="E6" t="n">
        <v>8.74</v>
      </c>
      <c r="F6" t="n">
        <v>5.86</v>
      </c>
      <c r="G6" t="n">
        <v>3.28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23.08</v>
      </c>
      <c r="Q6" t="n">
        <v>1598.98</v>
      </c>
      <c r="R6" t="n">
        <v>129.19</v>
      </c>
      <c r="S6" t="n">
        <v>30.42</v>
      </c>
      <c r="T6" t="n">
        <v>49065.11</v>
      </c>
      <c r="U6" t="n">
        <v>0.24</v>
      </c>
      <c r="V6" t="n">
        <v>0.45</v>
      </c>
      <c r="W6" t="n">
        <v>0.39</v>
      </c>
      <c r="X6" t="n">
        <v>3.17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15.9299</v>
      </c>
      <c r="E7" t="n">
        <v>6.28</v>
      </c>
      <c r="F7" t="n">
        <v>3.36</v>
      </c>
      <c r="G7" t="n">
        <v>8.390000000000001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28.5</v>
      </c>
      <c r="Q7" t="n">
        <v>1592.04</v>
      </c>
      <c r="R7" t="n">
        <v>51.68</v>
      </c>
      <c r="S7" t="n">
        <v>30.42</v>
      </c>
      <c r="T7" t="n">
        <v>10724.42</v>
      </c>
      <c r="U7" t="n">
        <v>0.59</v>
      </c>
      <c r="V7" t="n">
        <v>0.79</v>
      </c>
      <c r="W7" t="n">
        <v>0.15</v>
      </c>
      <c r="X7" t="n">
        <v>0.67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14.6276</v>
      </c>
      <c r="E8" t="n">
        <v>6.84</v>
      </c>
      <c r="F8" t="n">
        <v>3.42</v>
      </c>
      <c r="G8" t="n">
        <v>7.33</v>
      </c>
      <c r="H8" t="n">
        <v>0.1</v>
      </c>
      <c r="I8" t="n">
        <v>28</v>
      </c>
      <c r="J8" t="n">
        <v>176.73</v>
      </c>
      <c r="K8" t="n">
        <v>52.44</v>
      </c>
      <c r="L8" t="n">
        <v>1</v>
      </c>
      <c r="M8" t="n">
        <v>26</v>
      </c>
      <c r="N8" t="n">
        <v>33.29</v>
      </c>
      <c r="O8" t="n">
        <v>22031.19</v>
      </c>
      <c r="P8" t="n">
        <v>36.73</v>
      </c>
      <c r="Q8" t="n">
        <v>1591.83</v>
      </c>
      <c r="R8" t="n">
        <v>54.95</v>
      </c>
      <c r="S8" t="n">
        <v>30.42</v>
      </c>
      <c r="T8" t="n">
        <v>12338.11</v>
      </c>
      <c r="U8" t="n">
        <v>0.55</v>
      </c>
      <c r="V8" t="n">
        <v>0.77</v>
      </c>
      <c r="W8" t="n">
        <v>0.11</v>
      </c>
      <c r="X8" t="n">
        <v>0.74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15.8723</v>
      </c>
      <c r="E9" t="n">
        <v>6.3</v>
      </c>
      <c r="F9" t="n">
        <v>3.2</v>
      </c>
      <c r="G9" t="n">
        <v>10.12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31.31</v>
      </c>
      <c r="Q9" t="n">
        <v>1591.45</v>
      </c>
      <c r="R9" t="n">
        <v>46.96</v>
      </c>
      <c r="S9" t="n">
        <v>30.42</v>
      </c>
      <c r="T9" t="n">
        <v>8389.540000000001</v>
      </c>
      <c r="U9" t="n">
        <v>0.65</v>
      </c>
      <c r="V9" t="n">
        <v>0.82</v>
      </c>
      <c r="W9" t="n">
        <v>0.13</v>
      </c>
      <c r="X9" t="n">
        <v>0.52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9.19</v>
      </c>
      <c r="E10" t="n">
        <v>10.88</v>
      </c>
      <c r="F10" t="n">
        <v>7.46</v>
      </c>
      <c r="G10" t="n">
        <v>2.8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21.56</v>
      </c>
      <c r="Q10" t="n">
        <v>1602.98</v>
      </c>
      <c r="R10" t="n">
        <v>179.22</v>
      </c>
      <c r="S10" t="n">
        <v>30.42</v>
      </c>
      <c r="T10" t="n">
        <v>73814.02</v>
      </c>
      <c r="U10" t="n">
        <v>0.17</v>
      </c>
      <c r="V10" t="n">
        <v>0.36</v>
      </c>
      <c r="W10" t="n">
        <v>0.54</v>
      </c>
      <c r="X10" t="n">
        <v>4.76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15.3833</v>
      </c>
      <c r="E11" t="n">
        <v>6.5</v>
      </c>
      <c r="F11" t="n">
        <v>3.75</v>
      </c>
      <c r="G11" t="n">
        <v>6.08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26.03</v>
      </c>
      <c r="Q11" t="n">
        <v>1593.57</v>
      </c>
      <c r="R11" t="n">
        <v>63.95</v>
      </c>
      <c r="S11" t="n">
        <v>30.42</v>
      </c>
      <c r="T11" t="n">
        <v>16796.81</v>
      </c>
      <c r="U11" t="n">
        <v>0.48</v>
      </c>
      <c r="V11" t="n">
        <v>0.7</v>
      </c>
      <c r="W11" t="n">
        <v>0.18</v>
      </c>
      <c r="X11" t="n">
        <v>1.07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15.8919</v>
      </c>
      <c r="E12" t="n">
        <v>6.29</v>
      </c>
      <c r="F12" t="n">
        <v>3.44</v>
      </c>
      <c r="G12" t="n">
        <v>7.38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27.36</v>
      </c>
      <c r="Q12" t="n">
        <v>1592.42</v>
      </c>
      <c r="R12" t="n">
        <v>54.05</v>
      </c>
      <c r="S12" t="n">
        <v>30.42</v>
      </c>
      <c r="T12" t="n">
        <v>11888.26</v>
      </c>
      <c r="U12" t="n">
        <v>0.5600000000000001</v>
      </c>
      <c r="V12" t="n">
        <v>0.77</v>
      </c>
      <c r="W12" t="n">
        <v>0.17</v>
      </c>
      <c r="X12" t="n">
        <v>0.76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14.9007</v>
      </c>
      <c r="E13" t="n">
        <v>6.71</v>
      </c>
      <c r="F13" t="n">
        <v>3.55</v>
      </c>
      <c r="G13" t="n">
        <v>8.19</v>
      </c>
      <c r="H13" t="n">
        <v>0.11</v>
      </c>
      <c r="I13" t="n">
        <v>26</v>
      </c>
      <c r="J13" t="n">
        <v>159.12</v>
      </c>
      <c r="K13" t="n">
        <v>50.28</v>
      </c>
      <c r="L13" t="n">
        <v>1</v>
      </c>
      <c r="M13" t="n">
        <v>23</v>
      </c>
      <c r="N13" t="n">
        <v>27.84</v>
      </c>
      <c r="O13" t="n">
        <v>19859.16</v>
      </c>
      <c r="P13" t="n">
        <v>34.38</v>
      </c>
      <c r="Q13" t="n">
        <v>1592.01</v>
      </c>
      <c r="R13" t="n">
        <v>59.88</v>
      </c>
      <c r="S13" t="n">
        <v>30.42</v>
      </c>
      <c r="T13" t="n">
        <v>14813.96</v>
      </c>
      <c r="U13" t="n">
        <v>0.51</v>
      </c>
      <c r="V13" t="n">
        <v>0.74</v>
      </c>
      <c r="W13" t="n">
        <v>0.11</v>
      </c>
      <c r="X13" t="n">
        <v>0.87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15.9483</v>
      </c>
      <c r="E14" t="n">
        <v>6.27</v>
      </c>
      <c r="F14" t="n">
        <v>3.27</v>
      </c>
      <c r="G14" t="n">
        <v>9.34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29.99</v>
      </c>
      <c r="Q14" t="n">
        <v>1592.36</v>
      </c>
      <c r="R14" t="n">
        <v>48.88</v>
      </c>
      <c r="S14" t="n">
        <v>30.42</v>
      </c>
      <c r="T14" t="n">
        <v>9338.200000000001</v>
      </c>
      <c r="U14" t="n">
        <v>0.62</v>
      </c>
      <c r="V14" t="n">
        <v>0.8100000000000001</v>
      </c>
      <c r="W14" t="n">
        <v>0.14</v>
      </c>
      <c r="X14" t="n">
        <v>0.59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14.7674</v>
      </c>
      <c r="E15" t="n">
        <v>6.77</v>
      </c>
      <c r="F15" t="n">
        <v>4.07</v>
      </c>
      <c r="G15" t="n">
        <v>5.2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25.16</v>
      </c>
      <c r="Q15" t="n">
        <v>1594.05</v>
      </c>
      <c r="R15" t="n">
        <v>73.79000000000001</v>
      </c>
      <c r="S15" t="n">
        <v>30.42</v>
      </c>
      <c r="T15" t="n">
        <v>21665.05</v>
      </c>
      <c r="U15" t="n">
        <v>0.41</v>
      </c>
      <c r="V15" t="n">
        <v>0.65</v>
      </c>
      <c r="W15" t="n">
        <v>0.22</v>
      </c>
      <c r="X15" t="n">
        <v>1.39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15.5979</v>
      </c>
      <c r="E16" t="n">
        <v>6.41</v>
      </c>
      <c r="F16" t="n">
        <v>3.64</v>
      </c>
      <c r="G16" t="n">
        <v>6.62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26.45</v>
      </c>
      <c r="Q16" t="n">
        <v>1593.19</v>
      </c>
      <c r="R16" t="n">
        <v>60.53</v>
      </c>
      <c r="S16" t="n">
        <v>30.42</v>
      </c>
      <c r="T16" t="n">
        <v>15105.53</v>
      </c>
      <c r="U16" t="n">
        <v>0.5</v>
      </c>
      <c r="V16" t="n">
        <v>0.73</v>
      </c>
      <c r="W16" t="n">
        <v>0.18</v>
      </c>
      <c r="X16" t="n">
        <v>0.96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13.7096</v>
      </c>
      <c r="E17" t="n">
        <v>7.29</v>
      </c>
      <c r="F17" t="n">
        <v>4.6</v>
      </c>
      <c r="G17" t="n">
        <v>4.24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24.17</v>
      </c>
      <c r="Q17" t="n">
        <v>1593.86</v>
      </c>
      <c r="R17" t="n">
        <v>90.09</v>
      </c>
      <c r="S17" t="n">
        <v>30.42</v>
      </c>
      <c r="T17" t="n">
        <v>29724.6</v>
      </c>
      <c r="U17" t="n">
        <v>0.34</v>
      </c>
      <c r="V17" t="n">
        <v>0.58</v>
      </c>
      <c r="W17" t="n">
        <v>0.27</v>
      </c>
      <c r="X17" t="n">
        <v>1.91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14.8264</v>
      </c>
      <c r="E18" t="n">
        <v>6.74</v>
      </c>
      <c r="F18" t="n">
        <v>3.46</v>
      </c>
      <c r="G18" t="n">
        <v>7.68</v>
      </c>
      <c r="H18" t="n">
        <v>0.11</v>
      </c>
      <c r="I18" t="n">
        <v>27</v>
      </c>
      <c r="J18" t="n">
        <v>167.88</v>
      </c>
      <c r="K18" t="n">
        <v>51.39</v>
      </c>
      <c r="L18" t="n">
        <v>1</v>
      </c>
      <c r="M18" t="n">
        <v>25</v>
      </c>
      <c r="N18" t="n">
        <v>30.49</v>
      </c>
      <c r="O18" t="n">
        <v>20939.59</v>
      </c>
      <c r="P18" t="n">
        <v>35.24</v>
      </c>
      <c r="Q18" t="n">
        <v>1591.3</v>
      </c>
      <c r="R18" t="n">
        <v>56.5</v>
      </c>
      <c r="S18" t="n">
        <v>30.42</v>
      </c>
      <c r="T18" t="n">
        <v>13120.27</v>
      </c>
      <c r="U18" t="n">
        <v>0.54</v>
      </c>
      <c r="V18" t="n">
        <v>0.76</v>
      </c>
      <c r="W18" t="n">
        <v>0.11</v>
      </c>
      <c r="X18" t="n">
        <v>0.78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15.8772</v>
      </c>
      <c r="E19" t="n">
        <v>6.3</v>
      </c>
      <c r="F19" t="n">
        <v>3.25</v>
      </c>
      <c r="G19" t="n">
        <v>9.74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30.69</v>
      </c>
      <c r="Q19" t="n">
        <v>1591.78</v>
      </c>
      <c r="R19" t="n">
        <v>48.38</v>
      </c>
      <c r="S19" t="n">
        <v>30.42</v>
      </c>
      <c r="T19" t="n">
        <v>9093.85</v>
      </c>
      <c r="U19" t="n">
        <v>0.63</v>
      </c>
      <c r="V19" t="n">
        <v>0.8100000000000001</v>
      </c>
      <c r="W19" t="n">
        <v>0.13</v>
      </c>
      <c r="X19" t="n">
        <v>0.57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12.8041</v>
      </c>
      <c r="E20" t="n">
        <v>7.81</v>
      </c>
      <c r="F20" t="n">
        <v>5.07</v>
      </c>
      <c r="G20" t="n">
        <v>3.76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23.74</v>
      </c>
      <c r="Q20" t="n">
        <v>1596.74</v>
      </c>
      <c r="R20" t="n">
        <v>104.76</v>
      </c>
      <c r="S20" t="n">
        <v>30.42</v>
      </c>
      <c r="T20" t="n">
        <v>36979.42</v>
      </c>
      <c r="U20" t="n">
        <v>0.29</v>
      </c>
      <c r="V20" t="n">
        <v>0.52</v>
      </c>
      <c r="W20" t="n">
        <v>0.32</v>
      </c>
      <c r="X20" t="n">
        <v>2.38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15.7694</v>
      </c>
      <c r="E21" t="n">
        <v>6.34</v>
      </c>
      <c r="F21" t="n">
        <v>3.45</v>
      </c>
      <c r="G21" t="n">
        <v>7.97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28.34</v>
      </c>
      <c r="Q21" t="n">
        <v>1592.4</v>
      </c>
      <c r="R21" t="n">
        <v>55.24</v>
      </c>
      <c r="S21" t="n">
        <v>30.42</v>
      </c>
      <c r="T21" t="n">
        <v>12493.33</v>
      </c>
      <c r="U21" t="n">
        <v>0.55</v>
      </c>
      <c r="V21" t="n">
        <v>0.76</v>
      </c>
      <c r="W21" t="n">
        <v>0.14</v>
      </c>
      <c r="X21" t="n">
        <v>0.77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15.5146</v>
      </c>
      <c r="E22" t="n">
        <v>6.45</v>
      </c>
      <c r="F22" t="n">
        <v>3.44</v>
      </c>
      <c r="G22" t="n">
        <v>8.59</v>
      </c>
      <c r="H22" t="n">
        <v>0.12</v>
      </c>
      <c r="I22" t="n">
        <v>24</v>
      </c>
      <c r="J22" t="n">
        <v>150.44</v>
      </c>
      <c r="K22" t="n">
        <v>49.1</v>
      </c>
      <c r="L22" t="n">
        <v>1</v>
      </c>
      <c r="M22" t="n">
        <v>10</v>
      </c>
      <c r="N22" t="n">
        <v>25.34</v>
      </c>
      <c r="O22" t="n">
        <v>18787.76</v>
      </c>
      <c r="P22" t="n">
        <v>30.75</v>
      </c>
      <c r="Q22" t="n">
        <v>1592.17</v>
      </c>
      <c r="R22" t="n">
        <v>55.07</v>
      </c>
      <c r="S22" t="n">
        <v>30.42</v>
      </c>
      <c r="T22" t="n">
        <v>12419.13</v>
      </c>
      <c r="U22" t="n">
        <v>0.55</v>
      </c>
      <c r="V22" t="n">
        <v>0.77</v>
      </c>
      <c r="W22" t="n">
        <v>0.13</v>
      </c>
      <c r="X22" t="n">
        <v>0.75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15.7867</v>
      </c>
      <c r="E23" t="n">
        <v>6.33</v>
      </c>
      <c r="F23" t="n">
        <v>3.36</v>
      </c>
      <c r="G23" t="n">
        <v>8.75</v>
      </c>
      <c r="H23" t="n">
        <v>0.23</v>
      </c>
      <c r="I23" t="n">
        <v>23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29.85</v>
      </c>
      <c r="Q23" t="n">
        <v>1591.77</v>
      </c>
      <c r="R23" t="n">
        <v>51.72</v>
      </c>
      <c r="S23" t="n">
        <v>30.42</v>
      </c>
      <c r="T23" t="n">
        <v>10751.17</v>
      </c>
      <c r="U23" t="n">
        <v>0.59</v>
      </c>
      <c r="V23" t="n">
        <v>0.79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14.3678</v>
      </c>
      <c r="E24" t="n">
        <v>6.96</v>
      </c>
      <c r="F24" t="n">
        <v>3.41</v>
      </c>
      <c r="G24" t="n">
        <v>7.06</v>
      </c>
      <c r="H24" t="n">
        <v>0.1</v>
      </c>
      <c r="I24" t="n">
        <v>29</v>
      </c>
      <c r="J24" t="n">
        <v>185.69</v>
      </c>
      <c r="K24" t="n">
        <v>53.44</v>
      </c>
      <c r="L24" t="n">
        <v>1</v>
      </c>
      <c r="M24" t="n">
        <v>27</v>
      </c>
      <c r="N24" t="n">
        <v>36.26</v>
      </c>
      <c r="O24" t="n">
        <v>23136.14</v>
      </c>
      <c r="P24" t="n">
        <v>38.61</v>
      </c>
      <c r="Q24" t="n">
        <v>1591.63</v>
      </c>
      <c r="R24" t="n">
        <v>54.52</v>
      </c>
      <c r="S24" t="n">
        <v>30.42</v>
      </c>
      <c r="T24" t="n">
        <v>12118.2</v>
      </c>
      <c r="U24" t="n">
        <v>0.5600000000000001</v>
      </c>
      <c r="V24" t="n">
        <v>0.77</v>
      </c>
      <c r="W24" t="n">
        <v>0.12</v>
      </c>
      <c r="X24" t="n">
        <v>0.73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15.748</v>
      </c>
      <c r="E25" t="n">
        <v>6.35</v>
      </c>
      <c r="F25" t="n">
        <v>3.21</v>
      </c>
      <c r="G25" t="n">
        <v>10.7</v>
      </c>
      <c r="H25" t="n">
        <v>0.19</v>
      </c>
      <c r="I25" t="n">
        <v>18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32.21</v>
      </c>
      <c r="Q25" t="n">
        <v>1591.98</v>
      </c>
      <c r="R25" t="n">
        <v>47.27</v>
      </c>
      <c r="S25" t="n">
        <v>30.42</v>
      </c>
      <c r="T25" t="n">
        <v>8550.709999999999</v>
      </c>
      <c r="U25" t="n">
        <v>0.64</v>
      </c>
      <c r="V25" t="n">
        <v>0.82</v>
      </c>
      <c r="W25" t="n">
        <v>0.13</v>
      </c>
      <c r="X25" t="n">
        <v>0.53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15.7895</v>
      </c>
      <c r="E26" t="n">
        <v>6.33</v>
      </c>
      <c r="F26" t="n">
        <v>3.53</v>
      </c>
      <c r="G26" t="n">
        <v>7.06</v>
      </c>
      <c r="H26" t="n">
        <v>0.15</v>
      </c>
      <c r="I26" t="n">
        <v>30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26.75</v>
      </c>
      <c r="Q26" t="n">
        <v>1593.06</v>
      </c>
      <c r="R26" t="n">
        <v>56.99</v>
      </c>
      <c r="S26" t="n">
        <v>30.42</v>
      </c>
      <c r="T26" t="n">
        <v>13350.33</v>
      </c>
      <c r="U26" t="n">
        <v>0.53</v>
      </c>
      <c r="V26" t="n">
        <v>0.75</v>
      </c>
      <c r="W26" t="n">
        <v>0.17</v>
      </c>
      <c r="X26" t="n">
        <v>0.85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14.3873</v>
      </c>
      <c r="E2" t="n">
        <v>6.95</v>
      </c>
      <c r="F2" t="n">
        <v>4.27</v>
      </c>
      <c r="G2" t="n">
        <v>4.74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24.52</v>
      </c>
      <c r="Q2" t="n">
        <v>1595.01</v>
      </c>
      <c r="R2" t="n">
        <v>79.98999999999999</v>
      </c>
      <c r="S2" t="n">
        <v>30.42</v>
      </c>
      <c r="T2" t="n">
        <v>24732.15</v>
      </c>
      <c r="U2" t="n">
        <v>0.38</v>
      </c>
      <c r="V2" t="n">
        <v>0.62</v>
      </c>
      <c r="W2" t="n">
        <v>0.24</v>
      </c>
      <c r="X2" t="n">
        <v>1.58</v>
      </c>
      <c r="Y2" t="n">
        <v>4</v>
      </c>
      <c r="Z2" t="n">
        <v>10</v>
      </c>
      <c r="AA2" t="n">
        <v>8.241226747758429</v>
      </c>
      <c r="AB2" t="n">
        <v>11.27601001358944</v>
      </c>
      <c r="AC2" t="n">
        <v>10.19984344384841</v>
      </c>
      <c r="AD2" t="n">
        <v>8241.226747758428</v>
      </c>
      <c r="AE2" t="n">
        <v>11276.01001358944</v>
      </c>
      <c r="AF2" t="n">
        <v>8.87882015348945e-06</v>
      </c>
      <c r="AG2" t="n">
        <v>0.09652777777777778</v>
      </c>
      <c r="AH2" t="n">
        <v>10199.84344384841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11.4366</v>
      </c>
      <c r="E2" t="n">
        <v>8.74</v>
      </c>
      <c r="F2" t="n">
        <v>5.86</v>
      </c>
      <c r="G2" t="n">
        <v>3.28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23.08</v>
      </c>
      <c r="Q2" t="n">
        <v>1598.98</v>
      </c>
      <c r="R2" t="n">
        <v>129.19</v>
      </c>
      <c r="S2" t="n">
        <v>30.42</v>
      </c>
      <c r="T2" t="n">
        <v>49065.11</v>
      </c>
      <c r="U2" t="n">
        <v>0.24</v>
      </c>
      <c r="V2" t="n">
        <v>0.45</v>
      </c>
      <c r="W2" t="n">
        <v>0.39</v>
      </c>
      <c r="X2" t="n">
        <v>3.17</v>
      </c>
      <c r="Y2" t="n">
        <v>4</v>
      </c>
      <c r="Z2" t="n">
        <v>10</v>
      </c>
      <c r="AA2" t="n">
        <v>9.723159248237936</v>
      </c>
      <c r="AB2" t="n">
        <v>13.30365543898345</v>
      </c>
      <c r="AC2" t="n">
        <v>12.03397323566708</v>
      </c>
      <c r="AD2" t="n">
        <v>9723.159248237936</v>
      </c>
      <c r="AE2" t="n">
        <v>13303.65543898345</v>
      </c>
      <c r="AF2" t="n">
        <v>7.575234210228938e-06</v>
      </c>
      <c r="AG2" t="n">
        <v>0.1213888888888889</v>
      </c>
      <c r="AH2" t="n">
        <v>12033.97323566708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15.9299</v>
      </c>
      <c r="E2" t="n">
        <v>6.28</v>
      </c>
      <c r="F2" t="n">
        <v>3.36</v>
      </c>
      <c r="G2" t="n">
        <v>8.390000000000001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28.5</v>
      </c>
      <c r="Q2" t="n">
        <v>1592.04</v>
      </c>
      <c r="R2" t="n">
        <v>51.68</v>
      </c>
      <c r="S2" t="n">
        <v>30.42</v>
      </c>
      <c r="T2" t="n">
        <v>10724.42</v>
      </c>
      <c r="U2" t="n">
        <v>0.59</v>
      </c>
      <c r="V2" t="n">
        <v>0.79</v>
      </c>
      <c r="W2" t="n">
        <v>0.15</v>
      </c>
      <c r="X2" t="n">
        <v>0.67</v>
      </c>
      <c r="Y2" t="n">
        <v>4</v>
      </c>
      <c r="Z2" t="n">
        <v>10</v>
      </c>
      <c r="AA2" t="n">
        <v>8.447302664015352</v>
      </c>
      <c r="AB2" t="n">
        <v>11.55797217363858</v>
      </c>
      <c r="AC2" t="n">
        <v>10.45489553107968</v>
      </c>
      <c r="AD2" t="n">
        <v>8447.302664015351</v>
      </c>
      <c r="AE2" t="n">
        <v>11557.97217363858</v>
      </c>
      <c r="AF2" t="n">
        <v>8.824066162808187e-06</v>
      </c>
      <c r="AG2" t="n">
        <v>0.08722222222222223</v>
      </c>
      <c r="AH2" t="n">
        <v>10454.89553107968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3.42</v>
      </c>
      <c r="G2" t="n">
        <v>7.33</v>
      </c>
      <c r="H2" t="n">
        <v>0.1</v>
      </c>
      <c r="I2" t="n">
        <v>28</v>
      </c>
      <c r="J2" t="n">
        <v>176.73</v>
      </c>
      <c r="K2" t="n">
        <v>52.44</v>
      </c>
      <c r="L2" t="n">
        <v>1</v>
      </c>
      <c r="M2" t="n">
        <v>26</v>
      </c>
      <c r="N2" t="n">
        <v>33.29</v>
      </c>
      <c r="O2" t="n">
        <v>22031.19</v>
      </c>
      <c r="P2" t="n">
        <v>36.73</v>
      </c>
      <c r="Q2" t="n">
        <v>1591.83</v>
      </c>
      <c r="R2" t="n">
        <v>54.95</v>
      </c>
      <c r="S2" t="n">
        <v>30.42</v>
      </c>
      <c r="T2" t="n">
        <v>12338.11</v>
      </c>
      <c r="U2" t="n">
        <v>0.55</v>
      </c>
      <c r="V2" t="n">
        <v>0.77</v>
      </c>
      <c r="W2" t="n">
        <v>0.11</v>
      </c>
      <c r="X2" t="n">
        <v>0.74</v>
      </c>
      <c r="Y2" t="n">
        <v>4</v>
      </c>
      <c r="Z2" t="n">
        <v>10</v>
      </c>
      <c r="AA2" t="n">
        <v>10.72973698343216</v>
      </c>
      <c r="AB2" t="n">
        <v>14.6808995033451</v>
      </c>
      <c r="AC2" t="n">
        <v>13.27977505950434</v>
      </c>
      <c r="AD2" t="n">
        <v>10729.73698343216</v>
      </c>
      <c r="AE2" t="n">
        <v>14680.8995033451</v>
      </c>
      <c r="AF2" t="n">
        <v>7.808001986972185e-06</v>
      </c>
      <c r="AG2" t="n">
        <v>0.095</v>
      </c>
      <c r="AH2" t="n">
        <v>13279.77505950434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15.8723</v>
      </c>
      <c r="E3" t="n">
        <v>6.3</v>
      </c>
      <c r="F3" t="n">
        <v>3.2</v>
      </c>
      <c r="G3" t="n">
        <v>10.12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31.31</v>
      </c>
      <c r="Q3" t="n">
        <v>1591.45</v>
      </c>
      <c r="R3" t="n">
        <v>46.96</v>
      </c>
      <c r="S3" t="n">
        <v>30.42</v>
      </c>
      <c r="T3" t="n">
        <v>8389.540000000001</v>
      </c>
      <c r="U3" t="n">
        <v>0.65</v>
      </c>
      <c r="V3" t="n">
        <v>0.82</v>
      </c>
      <c r="W3" t="n">
        <v>0.13</v>
      </c>
      <c r="X3" t="n">
        <v>0.52</v>
      </c>
      <c r="Y3" t="n">
        <v>4</v>
      </c>
      <c r="Z3" t="n">
        <v>10</v>
      </c>
      <c r="AA3" t="n">
        <v>9.029806888397401</v>
      </c>
      <c r="AB3" t="n">
        <v>12.35498015170693</v>
      </c>
      <c r="AC3" t="n">
        <v>11.17583818633128</v>
      </c>
      <c r="AD3" t="n">
        <v>9029.806888397401</v>
      </c>
      <c r="AE3" t="n">
        <v>12354.98015170693</v>
      </c>
      <c r="AF3" t="n">
        <v>8.472404901543563e-06</v>
      </c>
      <c r="AG3" t="n">
        <v>0.08749999999999999</v>
      </c>
      <c r="AH3" t="n">
        <v>11175.83818633128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9.19</v>
      </c>
      <c r="E2" t="n">
        <v>10.88</v>
      </c>
      <c r="F2" t="n">
        <v>7.46</v>
      </c>
      <c r="G2" t="n">
        <v>2.8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21.56</v>
      </c>
      <c r="Q2" t="n">
        <v>1602.98</v>
      </c>
      <c r="R2" t="n">
        <v>179.22</v>
      </c>
      <c r="S2" t="n">
        <v>30.42</v>
      </c>
      <c r="T2" t="n">
        <v>73814.02</v>
      </c>
      <c r="U2" t="n">
        <v>0.17</v>
      </c>
      <c r="V2" t="n">
        <v>0.36</v>
      </c>
      <c r="W2" t="n">
        <v>0.54</v>
      </c>
      <c r="X2" t="n">
        <v>4.76</v>
      </c>
      <c r="Y2" t="n">
        <v>4</v>
      </c>
      <c r="Z2" t="n">
        <v>10</v>
      </c>
      <c r="AA2" t="n">
        <v>11.57787570357091</v>
      </c>
      <c r="AB2" t="n">
        <v>15.84136031747288</v>
      </c>
      <c r="AC2" t="n">
        <v>14.3294831222522</v>
      </c>
      <c r="AD2" t="n">
        <v>11577.87570357091</v>
      </c>
      <c r="AE2" t="n">
        <v>15841.36031747288</v>
      </c>
      <c r="AF2" t="n">
        <v>6.303266639932873e-06</v>
      </c>
      <c r="AG2" t="n">
        <v>0.1511111111111111</v>
      </c>
      <c r="AH2" t="n">
        <v>14329.4831222522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15.3833</v>
      </c>
      <c r="E2" t="n">
        <v>6.5</v>
      </c>
      <c r="F2" t="n">
        <v>3.75</v>
      </c>
      <c r="G2" t="n">
        <v>6.08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26.03</v>
      </c>
      <c r="Q2" t="n">
        <v>1593.57</v>
      </c>
      <c r="R2" t="n">
        <v>63.95</v>
      </c>
      <c r="S2" t="n">
        <v>30.42</v>
      </c>
      <c r="T2" t="n">
        <v>16796.81</v>
      </c>
      <c r="U2" t="n">
        <v>0.48</v>
      </c>
      <c r="V2" t="n">
        <v>0.7</v>
      </c>
      <c r="W2" t="n">
        <v>0.18</v>
      </c>
      <c r="X2" t="n">
        <v>1.07</v>
      </c>
      <c r="Y2" t="n">
        <v>4</v>
      </c>
      <c r="Z2" t="n">
        <v>10</v>
      </c>
      <c r="AA2" t="n">
        <v>8.133854757974913</v>
      </c>
      <c r="AB2" t="n">
        <v>11.12909892025047</v>
      </c>
      <c r="AC2" t="n">
        <v>10.06695333906626</v>
      </c>
      <c r="AD2" t="n">
        <v>8133.854757974913</v>
      </c>
      <c r="AE2" t="n">
        <v>11129.09892025047</v>
      </c>
      <c r="AF2" t="n">
        <v>9.043520263343171e-06</v>
      </c>
      <c r="AG2" t="n">
        <v>0.09027777777777778</v>
      </c>
      <c r="AH2" t="n">
        <v>10066.95333906626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15.8919</v>
      </c>
      <c r="E2" t="n">
        <v>6.29</v>
      </c>
      <c r="F2" t="n">
        <v>3.44</v>
      </c>
      <c r="G2" t="n">
        <v>7.38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27.36</v>
      </c>
      <c r="Q2" t="n">
        <v>1592.42</v>
      </c>
      <c r="R2" t="n">
        <v>54.05</v>
      </c>
      <c r="S2" t="n">
        <v>30.42</v>
      </c>
      <c r="T2" t="n">
        <v>11888.26</v>
      </c>
      <c r="U2" t="n">
        <v>0.5600000000000001</v>
      </c>
      <c r="V2" t="n">
        <v>0.77</v>
      </c>
      <c r="W2" t="n">
        <v>0.17</v>
      </c>
      <c r="X2" t="n">
        <v>0.76</v>
      </c>
      <c r="Y2" t="n">
        <v>4</v>
      </c>
      <c r="Z2" t="n">
        <v>10</v>
      </c>
      <c r="AA2" t="n">
        <v>8.200294115141508</v>
      </c>
      <c r="AB2" t="n">
        <v>11.22000417982294</v>
      </c>
      <c r="AC2" t="n">
        <v>10.14918272825174</v>
      </c>
      <c r="AD2" t="n">
        <v>8200.294115141509</v>
      </c>
      <c r="AE2" t="n">
        <v>11220.00417982294</v>
      </c>
      <c r="AF2" t="n">
        <v>8.994839972320419e-06</v>
      </c>
      <c r="AG2" t="n">
        <v>0.08736111111111111</v>
      </c>
      <c r="AH2" t="n">
        <v>10149.18272825174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2024-09-26T13:13:21Z</dcterms:created>
  <dcterms:modified xmlns:dcterms="http://purl.org/dc/terms/" xmlns:xsi="http://www.w3.org/2001/XMLSchema-instance" xsi:type="dcterms:W3CDTF">2024-09-26T13:13:21Z</dcterms:modified>
</cp:coreProperties>
</file>