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150.7860279375617</v>
      </c>
      <c r="AB2" t="n">
        <v>206.3120956341428</v>
      </c>
      <c r="AC2" t="n">
        <v>186.6219587877238</v>
      </c>
      <c r="AD2" t="n">
        <v>150786.0279375617</v>
      </c>
      <c r="AE2" t="n">
        <v>206312.0956341428</v>
      </c>
      <c r="AF2" t="n">
        <v>3.120479575094573e-06</v>
      </c>
      <c r="AG2" t="n">
        <v>0.4155555555555556</v>
      </c>
      <c r="AH2" t="n">
        <v>186621.9587877238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64.69259773117824</v>
      </c>
      <c r="AB3" t="n">
        <v>88.51526625174904</v>
      </c>
      <c r="AC3" t="n">
        <v>80.06749347265985</v>
      </c>
      <c r="AD3" t="n">
        <v>64692.59773117823</v>
      </c>
      <c r="AE3" t="n">
        <v>88515.26625174904</v>
      </c>
      <c r="AF3" t="n">
        <v>4.827770865567295e-06</v>
      </c>
      <c r="AG3" t="n">
        <v>0.2686111111111111</v>
      </c>
      <c r="AH3" t="n">
        <v>80067.49347265984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56.99036162237051</v>
      </c>
      <c r="AB4" t="n">
        <v>77.97672700900824</v>
      </c>
      <c r="AC4" t="n">
        <v>70.53473762431017</v>
      </c>
      <c r="AD4" t="n">
        <v>56990.36162237051</v>
      </c>
      <c r="AE4" t="n">
        <v>77976.72700900825</v>
      </c>
      <c r="AF4" t="n">
        <v>5.089289125690565e-06</v>
      </c>
      <c r="AG4" t="n">
        <v>0.2548611111111111</v>
      </c>
      <c r="AH4" t="n">
        <v>70534.73762431016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99.10171776826971</v>
      </c>
      <c r="AB2" t="n">
        <v>135.5953423097133</v>
      </c>
      <c r="AC2" t="n">
        <v>122.6543131489687</v>
      </c>
      <c r="AD2" t="n">
        <v>99101.71776826971</v>
      </c>
      <c r="AE2" t="n">
        <v>135595.3423097133</v>
      </c>
      <c r="AF2" t="n">
        <v>3.858798098732393e-06</v>
      </c>
      <c r="AG2" t="n">
        <v>0.3476388888888889</v>
      </c>
      <c r="AH2" t="n">
        <v>122654.3131489687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54.0270755229274</v>
      </c>
      <c r="AB3" t="n">
        <v>73.92222823679604</v>
      </c>
      <c r="AC3" t="n">
        <v>66.86719452439182</v>
      </c>
      <c r="AD3" t="n">
        <v>54027.07552292741</v>
      </c>
      <c r="AE3" t="n">
        <v>73922.22823679604</v>
      </c>
      <c r="AF3" t="n">
        <v>5.166667167988884e-06</v>
      </c>
      <c r="AG3" t="n">
        <v>0.2595833333333333</v>
      </c>
      <c r="AH3" t="n">
        <v>66867.19452439182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50.84396090461627</v>
      </c>
      <c r="AB2" t="n">
        <v>69.56695038691896</v>
      </c>
      <c r="AC2" t="n">
        <v>62.92757827983478</v>
      </c>
      <c r="AD2" t="n">
        <v>50843.96090461627</v>
      </c>
      <c r="AE2" t="n">
        <v>69566.95038691896</v>
      </c>
      <c r="AF2" t="n">
        <v>5.025582958176125e-06</v>
      </c>
      <c r="AG2" t="n">
        <v>0.2979166666666667</v>
      </c>
      <c r="AH2" t="n">
        <v>62927.57827983478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51.08102576874286</v>
      </c>
      <c r="AB2" t="n">
        <v>69.89131299258047</v>
      </c>
      <c r="AC2" t="n">
        <v>63.22098417365783</v>
      </c>
      <c r="AD2" t="n">
        <v>51081.02576874286</v>
      </c>
      <c r="AE2" t="n">
        <v>69891.31299258047</v>
      </c>
      <c r="AF2" t="n">
        <v>5.157962477551363e-06</v>
      </c>
      <c r="AG2" t="n">
        <v>0.2776388888888889</v>
      </c>
      <c r="AH2" t="n">
        <v>63220.98417365783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50.70835743742757</v>
      </c>
      <c r="AB3" t="n">
        <v>69.38141174070871</v>
      </c>
      <c r="AC3" t="n">
        <v>62.75974718161364</v>
      </c>
      <c r="AD3" t="n">
        <v>50708.35743742756</v>
      </c>
      <c r="AE3" t="n">
        <v>69381.41174070872</v>
      </c>
      <c r="AF3" t="n">
        <v>5.185491681995177e-06</v>
      </c>
      <c r="AG3" t="n">
        <v>0.2761111111111111</v>
      </c>
      <c r="AH3" t="n">
        <v>62759.74718161364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53.66605618414367</v>
      </c>
      <c r="AB2" t="n">
        <v>73.42826565042323</v>
      </c>
      <c r="AC2" t="n">
        <v>66.42037503398143</v>
      </c>
      <c r="AD2" t="n">
        <v>53666.05618414367</v>
      </c>
      <c r="AE2" t="n">
        <v>73428.26565042323</v>
      </c>
      <c r="AF2" t="n">
        <v>4.72642070853813e-06</v>
      </c>
      <c r="AG2" t="n">
        <v>0.3288888888888889</v>
      </c>
      <c r="AH2" t="n">
        <v>66420.37503398143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110.25598840439</v>
      </c>
      <c r="AB2" t="n">
        <v>150.8571074857358</v>
      </c>
      <c r="AC2" t="n">
        <v>136.4595168766185</v>
      </c>
      <c r="AD2" t="n">
        <v>110255.98840439</v>
      </c>
      <c r="AE2" t="n">
        <v>150857.1074857358</v>
      </c>
      <c r="AF2" t="n">
        <v>3.660360897865608e-06</v>
      </c>
      <c r="AG2" t="n">
        <v>0.3631944444444444</v>
      </c>
      <c r="AH2" t="n">
        <v>136459.5168766185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54.77070902199696</v>
      </c>
      <c r="AB3" t="n">
        <v>74.93970039701708</v>
      </c>
      <c r="AC3" t="n">
        <v>67.78756056967283</v>
      </c>
      <c r="AD3" t="n">
        <v>54770.70902199695</v>
      </c>
      <c r="AE3" t="n">
        <v>74939.70039701708</v>
      </c>
      <c r="AF3" t="n">
        <v>5.143610616056175e-06</v>
      </c>
      <c r="AG3" t="n">
        <v>0.2584722222222222</v>
      </c>
      <c r="AH3" t="n">
        <v>67787.56056967283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54.5411909844785</v>
      </c>
      <c r="AB4" t="n">
        <v>74.62566369246331</v>
      </c>
      <c r="AC4" t="n">
        <v>67.50349508744829</v>
      </c>
      <c r="AD4" t="n">
        <v>54541.1909844785</v>
      </c>
      <c r="AE4" t="n">
        <v>74625.66369246331</v>
      </c>
      <c r="AF4" t="n">
        <v>5.163041417088227e-06</v>
      </c>
      <c r="AG4" t="n">
        <v>0.2575</v>
      </c>
      <c r="AH4" t="n">
        <v>67503.49508744829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56.45190088751107</v>
      </c>
      <c r="AB2" t="n">
        <v>77.23998127636288</v>
      </c>
      <c r="AC2" t="n">
        <v>69.86830587035908</v>
      </c>
      <c r="AD2" t="n">
        <v>56451.90088751107</v>
      </c>
      <c r="AE2" t="n">
        <v>77239.98127636289</v>
      </c>
      <c r="AF2" t="n">
        <v>4.475065086821531e-06</v>
      </c>
      <c r="AG2" t="n">
        <v>0.3555555555555556</v>
      </c>
      <c r="AH2" t="n">
        <v>69868.30587035908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69.67968837929956</v>
      </c>
      <c r="AB2" t="n">
        <v>95.33882369141672</v>
      </c>
      <c r="AC2" t="n">
        <v>86.23982016721082</v>
      </c>
      <c r="AD2" t="n">
        <v>69679.68837929956</v>
      </c>
      <c r="AE2" t="n">
        <v>95338.82369141672</v>
      </c>
      <c r="AF2" t="n">
        <v>4.548059112041652e-06</v>
      </c>
      <c r="AG2" t="n">
        <v>0.3038888888888889</v>
      </c>
      <c r="AH2" t="n">
        <v>86239.82016721083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51.77337230222432</v>
      </c>
      <c r="AB3" t="n">
        <v>70.8386120638627</v>
      </c>
      <c r="AC3" t="n">
        <v>64.07787435111977</v>
      </c>
      <c r="AD3" t="n">
        <v>51773.37230222432</v>
      </c>
      <c r="AE3" t="n">
        <v>70838.6120638627</v>
      </c>
      <c r="AF3" t="n">
        <v>5.215097167049316e-06</v>
      </c>
      <c r="AG3" t="n">
        <v>0.265</v>
      </c>
      <c r="AH3" t="n">
        <v>64077.87435111978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89.50125855618504</v>
      </c>
      <c r="AB2" t="n">
        <v>122.4595704733774</v>
      </c>
      <c r="AC2" t="n">
        <v>110.7722009405169</v>
      </c>
      <c r="AD2" t="n">
        <v>89501.25855618504</v>
      </c>
      <c r="AE2" t="n">
        <v>122459.5704733774</v>
      </c>
      <c r="AF2" t="n">
        <v>4.054185852388036e-06</v>
      </c>
      <c r="AG2" t="n">
        <v>0.3340277777777778</v>
      </c>
      <c r="AH2" t="n">
        <v>110772.2009405169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53.21938941131005</v>
      </c>
      <c r="AB3" t="n">
        <v>72.81711646628533</v>
      </c>
      <c r="AC3" t="n">
        <v>65.86755307022418</v>
      </c>
      <c r="AD3" t="n">
        <v>53219.38941131005</v>
      </c>
      <c r="AE3" t="n">
        <v>72817.11646628533</v>
      </c>
      <c r="AF3" t="n">
        <v>5.184833739456137e-06</v>
      </c>
      <c r="AG3" t="n">
        <v>0.26125</v>
      </c>
      <c r="AH3" t="n">
        <v>65867.55307022418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135.9450129632637</v>
      </c>
      <c r="AB2" t="n">
        <v>186.005964206947</v>
      </c>
      <c r="AC2" t="n">
        <v>168.2538160440987</v>
      </c>
      <c r="AD2" t="n">
        <v>135945.0129632637</v>
      </c>
      <c r="AE2" t="n">
        <v>186005.964206947</v>
      </c>
      <c r="AF2" t="n">
        <v>3.291581365756107e-06</v>
      </c>
      <c r="AG2" t="n">
        <v>0.3970833333333333</v>
      </c>
      <c r="AH2" t="n">
        <v>168253.8160440987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60.3009938791949</v>
      </c>
      <c r="AB3" t="n">
        <v>82.50648011758024</v>
      </c>
      <c r="AC3" t="n">
        <v>74.63217745374989</v>
      </c>
      <c r="AD3" t="n">
        <v>60300.9938791949</v>
      </c>
      <c r="AE3" t="n">
        <v>82506.48011758024</v>
      </c>
      <c r="AF3" t="n">
        <v>4.964711702293978e-06</v>
      </c>
      <c r="AG3" t="n">
        <v>0.2633333333333334</v>
      </c>
      <c r="AH3" t="n">
        <v>74632.17745374989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56.15967591320516</v>
      </c>
      <c r="AB4" t="n">
        <v>76.84014617446175</v>
      </c>
      <c r="AC4" t="n">
        <v>69.50663046941119</v>
      </c>
      <c r="AD4" t="n">
        <v>56159.67591320517</v>
      </c>
      <c r="AE4" t="n">
        <v>76840.14617446176</v>
      </c>
      <c r="AF4" t="n">
        <v>5.119244271345345e-06</v>
      </c>
      <c r="AG4" t="n">
        <v>0.2552777777777778</v>
      </c>
      <c r="AH4" t="n">
        <v>69506.63046941119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54.98114517443261</v>
      </c>
      <c r="AB2" t="n">
        <v>75.22762842456723</v>
      </c>
      <c r="AC2" t="n">
        <v>68.04800915038322</v>
      </c>
      <c r="AD2" t="n">
        <v>54981.14517443261</v>
      </c>
      <c r="AE2" t="n">
        <v>75227.62842456723</v>
      </c>
      <c r="AF2" t="n">
        <v>5.020101539864374e-06</v>
      </c>
      <c r="AG2" t="n">
        <v>0.2816666666666667</v>
      </c>
      <c r="AH2" t="n">
        <v>68048.00915038322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51.24681020039767</v>
      </c>
      <c r="AB3" t="n">
        <v>70.11814656586343</v>
      </c>
      <c r="AC3" t="n">
        <v>63.42616906906963</v>
      </c>
      <c r="AD3" t="n">
        <v>51246.81020039767</v>
      </c>
      <c r="AE3" t="n">
        <v>70118.14656586343</v>
      </c>
      <c r="AF3" t="n">
        <v>5.195325544044526e-06</v>
      </c>
      <c r="AG3" t="n">
        <v>0.2722222222222223</v>
      </c>
      <c r="AH3" t="n">
        <v>63426.16906906963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50.4561708788414</v>
      </c>
      <c r="AB2" t="n">
        <v>69.03635896556554</v>
      </c>
      <c r="AC2" t="n">
        <v>62.4476257590454</v>
      </c>
      <c r="AD2" t="n">
        <v>50456.1708788414</v>
      </c>
      <c r="AE2" t="n">
        <v>69036.35896556554</v>
      </c>
      <c r="AF2" t="n">
        <v>5.103815427560702e-06</v>
      </c>
      <c r="AG2" t="n">
        <v>0.2886111111111112</v>
      </c>
      <c r="AH2" t="n">
        <v>62447.6257590454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51.91614720822366</v>
      </c>
      <c r="AB2" t="n">
        <v>71.0339629890352</v>
      </c>
      <c r="AC2" t="n">
        <v>64.25458125817063</v>
      </c>
      <c r="AD2" t="n">
        <v>51916.14720822367</v>
      </c>
      <c r="AE2" t="n">
        <v>71033.96298903521</v>
      </c>
      <c r="AF2" t="n">
        <v>4.898632912864404e-06</v>
      </c>
      <c r="AG2" t="n">
        <v>0.3111111111111111</v>
      </c>
      <c r="AH2" t="n">
        <v>64254.58125817063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62.66354711371298</v>
      </c>
      <c r="AB2" t="n">
        <v>85.7390296815389</v>
      </c>
      <c r="AC2" t="n">
        <v>77.55621702423717</v>
      </c>
      <c r="AD2" t="n">
        <v>62663.54711371298</v>
      </c>
      <c r="AE2" t="n">
        <v>85739.0296815389</v>
      </c>
      <c r="AF2" t="n">
        <v>4.042974565074707e-06</v>
      </c>
      <c r="AG2" t="n">
        <v>0.4045833333333333</v>
      </c>
      <c r="AH2" t="n">
        <v>77556.21702423716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78.86210625500412</v>
      </c>
      <c r="AB2" t="n">
        <v>107.9026129286356</v>
      </c>
      <c r="AC2" t="n">
        <v>97.60453899302244</v>
      </c>
      <c r="AD2" t="n">
        <v>78862.10625500412</v>
      </c>
      <c r="AE2" t="n">
        <v>107902.6129286356</v>
      </c>
      <c r="AF2" t="n">
        <v>4.302345502197356e-06</v>
      </c>
      <c r="AG2" t="n">
        <v>0.3179166666666667</v>
      </c>
      <c r="AH2" t="n">
        <v>97604.53899302245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52.6040737941319</v>
      </c>
      <c r="AB3" t="n">
        <v>71.97521449305343</v>
      </c>
      <c r="AC3" t="n">
        <v>65.10600103970042</v>
      </c>
      <c r="AD3" t="n">
        <v>52604.0737941319</v>
      </c>
      <c r="AE3" t="n">
        <v>71975.21449305343</v>
      </c>
      <c r="AF3" t="n">
        <v>5.20232342672256e-06</v>
      </c>
      <c r="AG3" t="n">
        <v>0.2629166666666667</v>
      </c>
      <c r="AH3" t="n">
        <v>65106.00103970042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122.2368238081736</v>
      </c>
      <c r="AB2" t="n">
        <v>167.2498150423385</v>
      </c>
      <c r="AC2" t="n">
        <v>151.2877274313338</v>
      </c>
      <c r="AD2" t="n">
        <v>122236.8238081735</v>
      </c>
      <c r="AE2" t="n">
        <v>167249.8150423385</v>
      </c>
      <c r="AF2" t="n">
        <v>3.476960665562645e-06</v>
      </c>
      <c r="AG2" t="n">
        <v>0.3790277777777777</v>
      </c>
      <c r="AH2" t="n">
        <v>151287.7274313338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56.60349454457551</v>
      </c>
      <c r="AB3" t="n">
        <v>77.44739840579851</v>
      </c>
      <c r="AC3" t="n">
        <v>70.05592740007322</v>
      </c>
      <c r="AD3" t="n">
        <v>56603.49454457551</v>
      </c>
      <c r="AE3" t="n">
        <v>77447.39840579851</v>
      </c>
      <c r="AF3" t="n">
        <v>5.085909030317412e-06</v>
      </c>
      <c r="AG3" t="n">
        <v>0.2591666666666667</v>
      </c>
      <c r="AH3" t="n">
        <v>70055.92740007321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55.46544984398586</v>
      </c>
      <c r="AB4" t="n">
        <v>75.89027543946374</v>
      </c>
      <c r="AC4" t="n">
        <v>68.64741406420912</v>
      </c>
      <c r="AD4" t="n">
        <v>55465.44984398586</v>
      </c>
      <c r="AE4" t="n">
        <v>75890.27543946373</v>
      </c>
      <c r="AF4" t="n">
        <v>5.138196293601392e-06</v>
      </c>
      <c r="AG4" t="n">
        <v>0.2565277777777777</v>
      </c>
      <c r="AH4" t="n">
        <v>68647.41406420912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75.68412506295101</v>
      </c>
      <c r="AB2" t="n">
        <v>103.5543588590355</v>
      </c>
      <c r="AC2" t="n">
        <v>93.67127618901071</v>
      </c>
      <c r="AD2" t="n">
        <v>75684.12506295102</v>
      </c>
      <c r="AE2" t="n">
        <v>103554.3588590355</v>
      </c>
      <c r="AF2" t="n">
        <v>3.323942422528258e-06</v>
      </c>
      <c r="AG2" t="n">
        <v>0.5094444444444445</v>
      </c>
      <c r="AH2" t="n">
        <v>93671.27618901071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50.58075517456809</v>
      </c>
      <c r="AB2" t="n">
        <v>69.20682069524993</v>
      </c>
      <c r="AC2" t="n">
        <v>62.60181886049333</v>
      </c>
      <c r="AD2" t="n">
        <v>50580.75517456809</v>
      </c>
      <c r="AE2" t="n">
        <v>69206.82069524993</v>
      </c>
      <c r="AF2" t="n">
        <v>5.142400407224139e-06</v>
      </c>
      <c r="AG2" t="n">
        <v>0.2822222222222222</v>
      </c>
      <c r="AH2" t="n">
        <v>62601.81886049333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50.66392605911244</v>
      </c>
      <c r="AB3" t="n">
        <v>69.32061876872393</v>
      </c>
      <c r="AC3" t="n">
        <v>62.7047562055516</v>
      </c>
      <c r="AD3" t="n">
        <v>50663.92605911244</v>
      </c>
      <c r="AE3" t="n">
        <v>69320.61876872393</v>
      </c>
      <c r="AF3" t="n">
        <v>5.155882434143331e-06</v>
      </c>
      <c r="AG3" t="n">
        <v>0.2815277777777778</v>
      </c>
      <c r="AH3" t="n">
        <v>62704.7562055516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61.25072869848026</v>
      </c>
      <c r="AB2" t="n">
        <v>83.80594919666892</v>
      </c>
      <c r="AC2" t="n">
        <v>75.80762702774709</v>
      </c>
      <c r="AD2" t="n">
        <v>61250.72869848026</v>
      </c>
      <c r="AE2" t="n">
        <v>83805.94919666892</v>
      </c>
      <c r="AF2" t="n">
        <v>4.810660964101678e-06</v>
      </c>
      <c r="AG2" t="n">
        <v>0.2905555555555556</v>
      </c>
      <c r="AH2" t="n">
        <v>75807.62702774709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51.56651756146274</v>
      </c>
      <c r="AB3" t="n">
        <v>70.55558428176572</v>
      </c>
      <c r="AC3" t="n">
        <v>63.82185834331406</v>
      </c>
      <c r="AD3" t="n">
        <v>51566.51756146274</v>
      </c>
      <c r="AE3" t="n">
        <v>70555.58428176572</v>
      </c>
      <c r="AF3" t="n">
        <v>5.204094927782942e-06</v>
      </c>
      <c r="AG3" t="n">
        <v>0.2686111111111111</v>
      </c>
      <c r="AH3" t="n">
        <v>63821.85834331406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