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80.37032638305777</v>
      </c>
      <c r="AB2" t="n">
        <v>109.9662262458136</v>
      </c>
      <c r="AC2" t="n">
        <v>99.47120395150911</v>
      </c>
      <c r="AD2" t="n">
        <v>80370.32638305778</v>
      </c>
      <c r="AE2" t="n">
        <v>109966.2262458136</v>
      </c>
      <c r="AF2" t="n">
        <v>4.192695104996614e-06</v>
      </c>
      <c r="AG2" t="n">
        <v>0.3093055555555556</v>
      </c>
      <c r="AH2" t="n">
        <v>99471.20395150912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38.29781055603748</v>
      </c>
      <c r="AB3" t="n">
        <v>52.40075398277087</v>
      </c>
      <c r="AC3" t="n">
        <v>47.39969956767424</v>
      </c>
      <c r="AD3" t="n">
        <v>38297.81055603748</v>
      </c>
      <c r="AE3" t="n">
        <v>52400.75398277088</v>
      </c>
      <c r="AF3" t="n">
        <v>6.024256586195533e-06</v>
      </c>
      <c r="AG3" t="n">
        <v>0.2152777777777778</v>
      </c>
      <c r="AH3" t="n">
        <v>47399.69956767424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38.52241240100371</v>
      </c>
      <c r="AB4" t="n">
        <v>52.70806413578626</v>
      </c>
      <c r="AC4" t="n">
        <v>47.67768047099925</v>
      </c>
      <c r="AD4" t="n">
        <v>38522.41240100371</v>
      </c>
      <c r="AE4" t="n">
        <v>52708.06413578626</v>
      </c>
      <c r="AF4" t="n">
        <v>6.020988775019412e-06</v>
      </c>
      <c r="AG4" t="n">
        <v>0.2154166666666667</v>
      </c>
      <c r="AH4" t="n">
        <v>47677.68047099925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49.22131005984627</v>
      </c>
      <c r="AB2" t="n">
        <v>67.34676791480281</v>
      </c>
      <c r="AC2" t="n">
        <v>60.91928690681102</v>
      </c>
      <c r="AD2" t="n">
        <v>49221.31005984628</v>
      </c>
      <c r="AE2" t="n">
        <v>67346.76791480281</v>
      </c>
      <c r="AF2" t="n">
        <v>5.32139770849172e-06</v>
      </c>
      <c r="AG2" t="n">
        <v>0.2520833333333333</v>
      </c>
      <c r="AH2" t="n">
        <v>60919.28690681102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36.30466098180346</v>
      </c>
      <c r="AB3" t="n">
        <v>49.67363880376376</v>
      </c>
      <c r="AC3" t="n">
        <v>44.93285643381324</v>
      </c>
      <c r="AD3" t="n">
        <v>36304.66098180346</v>
      </c>
      <c r="AE3" t="n">
        <v>49673.63880376376</v>
      </c>
      <c r="AF3" t="n">
        <v>6.13271889464891e-06</v>
      </c>
      <c r="AG3" t="n">
        <v>0.21875</v>
      </c>
      <c r="AH3" t="n">
        <v>44932.85643381323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36.37381104285944</v>
      </c>
      <c r="AB2" t="n">
        <v>49.76825296798547</v>
      </c>
      <c r="AC2" t="n">
        <v>45.01844075499373</v>
      </c>
      <c r="AD2" t="n">
        <v>36373.81104285944</v>
      </c>
      <c r="AE2" t="n">
        <v>49768.25296798547</v>
      </c>
      <c r="AF2" t="n">
        <v>5.833793264917766e-06</v>
      </c>
      <c r="AG2" t="n">
        <v>0.2565277777777777</v>
      </c>
      <c r="AH2" t="n">
        <v>45018.44075499373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35.24228422891888</v>
      </c>
      <c r="AB2" t="n">
        <v>48.22004806171962</v>
      </c>
      <c r="AC2" t="n">
        <v>43.61799435205806</v>
      </c>
      <c r="AD2" t="n">
        <v>35242.28422891888</v>
      </c>
      <c r="AE2" t="n">
        <v>48220.04806171962</v>
      </c>
      <c r="AF2" t="n">
        <v>6.072715667909091e-06</v>
      </c>
      <c r="AG2" t="n">
        <v>0.2358333333333333</v>
      </c>
      <c r="AH2" t="n">
        <v>43617.99435205806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39.40170391059419</v>
      </c>
      <c r="AB2" t="n">
        <v>53.91114957080578</v>
      </c>
      <c r="AC2" t="n">
        <v>48.7659451206451</v>
      </c>
      <c r="AD2" t="n">
        <v>39401.70391059419</v>
      </c>
      <c r="AE2" t="n">
        <v>53911.14957080578</v>
      </c>
      <c r="AF2" t="n">
        <v>5.435299864184594e-06</v>
      </c>
      <c r="AG2" t="n">
        <v>0.2859722222222222</v>
      </c>
      <c r="AH2" t="n">
        <v>48765.9451206451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56.29818161093326</v>
      </c>
      <c r="AB2" t="n">
        <v>77.02965578053337</v>
      </c>
      <c r="AC2" t="n">
        <v>69.67805354465779</v>
      </c>
      <c r="AD2" t="n">
        <v>56298.18161093326</v>
      </c>
      <c r="AE2" t="n">
        <v>77029.65578053337</v>
      </c>
      <c r="AF2" t="n">
        <v>4.997257439809829e-06</v>
      </c>
      <c r="AG2" t="n">
        <v>0.2659722222222222</v>
      </c>
      <c r="AH2" t="n">
        <v>69678.05354465779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36.32102226980035</v>
      </c>
      <c r="AB3" t="n">
        <v>49.6960250398101</v>
      </c>
      <c r="AC3" t="n">
        <v>44.95310615891067</v>
      </c>
      <c r="AD3" t="n">
        <v>36321.02226980035</v>
      </c>
      <c r="AE3" t="n">
        <v>49696.0250398101</v>
      </c>
      <c r="AF3" t="n">
        <v>6.143578982469239e-06</v>
      </c>
      <c r="AG3" t="n">
        <v>0.2163888888888889</v>
      </c>
      <c r="AH3" t="n">
        <v>44953.10615891067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42.75353756607862</v>
      </c>
      <c r="AB2" t="n">
        <v>58.49727625085006</v>
      </c>
      <c r="AC2" t="n">
        <v>52.91437830692352</v>
      </c>
      <c r="AD2" t="n">
        <v>42753.53756607862</v>
      </c>
      <c r="AE2" t="n">
        <v>58497.27625085006</v>
      </c>
      <c r="AF2" t="n">
        <v>5.08092745420491e-06</v>
      </c>
      <c r="AG2" t="n">
        <v>0.3131944444444444</v>
      </c>
      <c r="AH2" t="n">
        <v>52914.37830692352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35.90527752564052</v>
      </c>
      <c r="AB2" t="n">
        <v>49.12718473948973</v>
      </c>
      <c r="AC2" t="n">
        <v>44.4385551784788</v>
      </c>
      <c r="AD2" t="n">
        <v>35905.27752564052</v>
      </c>
      <c r="AE2" t="n">
        <v>49127.18473948973</v>
      </c>
      <c r="AF2" t="n">
        <v>6.107433470085824e-06</v>
      </c>
      <c r="AG2" t="n">
        <v>0.22625</v>
      </c>
      <c r="AH2" t="n">
        <v>44438.5551784788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35.3886824330156</v>
      </c>
      <c r="AB3" t="n">
        <v>48.42035654319672</v>
      </c>
      <c r="AC3" t="n">
        <v>43.79918567319829</v>
      </c>
      <c r="AD3" t="n">
        <v>35388.6824330156</v>
      </c>
      <c r="AE3" t="n">
        <v>48420.35654319672</v>
      </c>
      <c r="AF3" t="n">
        <v>6.157687717106392e-06</v>
      </c>
      <c r="AG3" t="n">
        <v>0.2244444444444444</v>
      </c>
      <c r="AH3" t="n">
        <v>43799.18567319829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42.60552831884674</v>
      </c>
      <c r="AB2" t="n">
        <v>58.29476346908037</v>
      </c>
      <c r="AC2" t="n">
        <v>52.73119306081741</v>
      </c>
      <c r="AD2" t="n">
        <v>42605.52831884674</v>
      </c>
      <c r="AE2" t="n">
        <v>58294.76346908037</v>
      </c>
      <c r="AF2" t="n">
        <v>5.682880428585479e-06</v>
      </c>
      <c r="AG2" t="n">
        <v>0.2383333333333333</v>
      </c>
      <c r="AH2" t="n">
        <v>52731.19306081741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35.89264896960923</v>
      </c>
      <c r="AB3" t="n">
        <v>49.10990579199525</v>
      </c>
      <c r="AC3" t="n">
        <v>44.42292530948198</v>
      </c>
      <c r="AD3" t="n">
        <v>35892.64896960923</v>
      </c>
      <c r="AE3" t="n">
        <v>49109.90579199525</v>
      </c>
      <c r="AF3" t="n">
        <v>6.146605967641696e-06</v>
      </c>
      <c r="AG3" t="n">
        <v>0.2202777777777778</v>
      </c>
      <c r="AH3" t="n">
        <v>44422.92530948198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72.45952061852992</v>
      </c>
      <c r="AB2" t="n">
        <v>99.14231279867288</v>
      </c>
      <c r="AC2" t="n">
        <v>89.68030961230214</v>
      </c>
      <c r="AD2" t="n">
        <v>72459.52061852992</v>
      </c>
      <c r="AE2" t="n">
        <v>99142.31279867288</v>
      </c>
      <c r="AF2" t="n">
        <v>4.418389191122736e-06</v>
      </c>
      <c r="AG2" t="n">
        <v>0.2958333333333333</v>
      </c>
      <c r="AH2" t="n">
        <v>89680.30961230214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37.45792697763174</v>
      </c>
      <c r="AB3" t="n">
        <v>51.25158821775332</v>
      </c>
      <c r="AC3" t="n">
        <v>46.36020857040223</v>
      </c>
      <c r="AD3" t="n">
        <v>37457.92697763175</v>
      </c>
      <c r="AE3" t="n">
        <v>51251.58821775331</v>
      </c>
      <c r="AF3" t="n">
        <v>6.074202845135974e-06</v>
      </c>
      <c r="AG3" t="n">
        <v>0.2151388888888889</v>
      </c>
      <c r="AH3" t="n">
        <v>46360.20857040223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34.75491234893854</v>
      </c>
      <c r="AB2" t="n">
        <v>47.55320435420388</v>
      </c>
      <c r="AC2" t="n">
        <v>43.01479327206461</v>
      </c>
      <c r="AD2" t="n">
        <v>34754.91234893854</v>
      </c>
      <c r="AE2" t="n">
        <v>47553.20435420388</v>
      </c>
      <c r="AF2" t="n">
        <v>6.143327114597344e-06</v>
      </c>
      <c r="AG2" t="n">
        <v>0.2301388888888889</v>
      </c>
      <c r="AH2" t="n">
        <v>43014.79327206461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34.99741742300261</v>
      </c>
      <c r="AB3" t="n">
        <v>47.88501049510553</v>
      </c>
      <c r="AC3" t="n">
        <v>43.31493230057244</v>
      </c>
      <c r="AD3" t="n">
        <v>34997.41742300261</v>
      </c>
      <c r="AE3" t="n">
        <v>47885.01049510553</v>
      </c>
      <c r="AF3" t="n">
        <v>6.141901701431439e-06</v>
      </c>
      <c r="AG3" t="n">
        <v>0.2302777777777777</v>
      </c>
      <c r="AH3" t="n">
        <v>43314.93230057244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35.55601001075656</v>
      </c>
      <c r="AB2" t="n">
        <v>48.64930151703253</v>
      </c>
      <c r="AC2" t="n">
        <v>44.00628046005817</v>
      </c>
      <c r="AD2" t="n">
        <v>35556.01001075656</v>
      </c>
      <c r="AE2" t="n">
        <v>48649.30151703252</v>
      </c>
      <c r="AF2" t="n">
        <v>5.96012541991623e-06</v>
      </c>
      <c r="AG2" t="n">
        <v>0.2470833333333333</v>
      </c>
      <c r="AH2" t="n">
        <v>44006.28046005817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37.37824145980483</v>
      </c>
      <c r="AB2" t="n">
        <v>51.14255897678612</v>
      </c>
      <c r="AC2" t="n">
        <v>46.26158492716913</v>
      </c>
      <c r="AD2" t="n">
        <v>37378.24145980483</v>
      </c>
      <c r="AE2" t="n">
        <v>51142.55897678612</v>
      </c>
      <c r="AF2" t="n">
        <v>5.681097637042432e-06</v>
      </c>
      <c r="AG2" t="n">
        <v>0.2681944444444444</v>
      </c>
      <c r="AH2" t="n">
        <v>46261.58492716913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48.92940993318254</v>
      </c>
      <c r="AB2" t="n">
        <v>66.94737728377696</v>
      </c>
      <c r="AC2" t="n">
        <v>60.55801355706188</v>
      </c>
      <c r="AD2" t="n">
        <v>48929.40993318254</v>
      </c>
      <c r="AE2" t="n">
        <v>66947.37728377696</v>
      </c>
      <c r="AF2" t="n">
        <v>4.530830440390853e-06</v>
      </c>
      <c r="AG2" t="n">
        <v>0.3609722222222222</v>
      </c>
      <c r="AH2" t="n">
        <v>60558.01355706187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38.05634178000903</v>
      </c>
      <c r="AB2" t="n">
        <v>52.07036575055978</v>
      </c>
      <c r="AC2" t="n">
        <v>47.10084312464159</v>
      </c>
      <c r="AD2" t="n">
        <v>38056.34178000902</v>
      </c>
      <c r="AE2" t="n">
        <v>52070.36575055978</v>
      </c>
      <c r="AF2" t="n">
        <v>5.966797507922818e-06</v>
      </c>
      <c r="AG2" t="n">
        <v>0.2291666666666667</v>
      </c>
      <c r="AH2" t="n">
        <v>47100.84312464159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35.24161663271693</v>
      </c>
      <c r="AB3" t="n">
        <v>48.21913462714384</v>
      </c>
      <c r="AC3" t="n">
        <v>43.61716809439617</v>
      </c>
      <c r="AD3" t="n">
        <v>35241.61663271693</v>
      </c>
      <c r="AE3" t="n">
        <v>48219.13462714385</v>
      </c>
      <c r="AF3" t="n">
        <v>6.186794300065208e-06</v>
      </c>
      <c r="AG3" t="n">
        <v>0.2211111111111111</v>
      </c>
      <c r="AH3" t="n">
        <v>43617.16809439617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64.08853338490606</v>
      </c>
      <c r="AB2" t="n">
        <v>87.6887587637417</v>
      </c>
      <c r="AC2" t="n">
        <v>79.31986669929711</v>
      </c>
      <c r="AD2" t="n">
        <v>64088.53338490606</v>
      </c>
      <c r="AE2" t="n">
        <v>87688.7587637417</v>
      </c>
      <c r="AF2" t="n">
        <v>4.694656060226943e-06</v>
      </c>
      <c r="AG2" t="n">
        <v>0.2806944444444445</v>
      </c>
      <c r="AH2" t="n">
        <v>79319.86669929711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37.10757747293082</v>
      </c>
      <c r="AB3" t="n">
        <v>50.77222456909452</v>
      </c>
      <c r="AC3" t="n">
        <v>45.92659471557891</v>
      </c>
      <c r="AD3" t="n">
        <v>37107.57747293082</v>
      </c>
      <c r="AE3" t="n">
        <v>50772.22456909452</v>
      </c>
      <c r="AF3" t="n">
        <v>6.088666763750831e-06</v>
      </c>
      <c r="AG3" t="n">
        <v>0.2165277777777778</v>
      </c>
      <c r="AH3" t="n">
        <v>45926.59471557891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61.67582169837672</v>
      </c>
      <c r="AB2" t="n">
        <v>84.38758019290658</v>
      </c>
      <c r="AC2" t="n">
        <v>76.33374797802821</v>
      </c>
      <c r="AD2" t="n">
        <v>61675.82169837672</v>
      </c>
      <c r="AE2" t="n">
        <v>84387.58019290658</v>
      </c>
      <c r="AF2" t="n">
        <v>3.657312143114914e-06</v>
      </c>
      <c r="AG2" t="n">
        <v>0.4630555555555556</v>
      </c>
      <c r="AH2" t="n">
        <v>76333.74797802822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34.91105556486235</v>
      </c>
      <c r="AB2" t="n">
        <v>47.76684639078232</v>
      </c>
      <c r="AC2" t="n">
        <v>43.20804561252111</v>
      </c>
      <c r="AD2" t="n">
        <v>34911.05556486235</v>
      </c>
      <c r="AE2" t="n">
        <v>47766.84639078232</v>
      </c>
      <c r="AF2" t="n">
        <v>6.060641403441343e-06</v>
      </c>
      <c r="AG2" t="n">
        <v>0.2394444444444444</v>
      </c>
      <c r="AH2" t="n">
        <v>43208.04561252111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34.93022714757281</v>
      </c>
      <c r="AB2" t="n">
        <v>47.79307779603717</v>
      </c>
      <c r="AC2" t="n">
        <v>43.23177352927453</v>
      </c>
      <c r="AD2" t="n">
        <v>34930.2271475728</v>
      </c>
      <c r="AE2" t="n">
        <v>47793.07779603717</v>
      </c>
      <c r="AF2" t="n">
        <v>6.157493087854548e-06</v>
      </c>
      <c r="AG2" t="n">
        <v>0.2269444444444444</v>
      </c>
      <c r="AH2" t="n">
        <v>43231.77352927453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35.28695887770081</v>
      </c>
      <c r="AB3" t="n">
        <v>48.28117388708915</v>
      </c>
      <c r="AC3" t="n">
        <v>43.67328641444514</v>
      </c>
      <c r="AD3" t="n">
        <v>35286.95887770081</v>
      </c>
      <c r="AE3" t="n">
        <v>48281.17388708915</v>
      </c>
      <c r="AF3" t="n">
        <v>6.143607183254032e-06</v>
      </c>
      <c r="AG3" t="n">
        <v>0.2275</v>
      </c>
      <c r="AH3" t="n">
        <v>43673.28641444515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