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64.44877290175825</v>
      </c>
      <c r="AB2" t="n">
        <v>88.18165436334448</v>
      </c>
      <c r="AC2" t="n">
        <v>79.76572103465728</v>
      </c>
      <c r="AD2" t="n">
        <v>64448.77290175825</v>
      </c>
      <c r="AE2" t="n">
        <v>88181.65436334448</v>
      </c>
      <c r="AF2" t="n">
        <v>4.549540085429009e-06</v>
      </c>
      <c r="AG2" t="n">
        <v>0.285</v>
      </c>
      <c r="AH2" t="n">
        <v>79765.72103465727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48.90556172256125</v>
      </c>
      <c r="AB3" t="n">
        <v>66.91474710989615</v>
      </c>
      <c r="AC3" t="n">
        <v>60.52849756117948</v>
      </c>
      <c r="AD3" t="n">
        <v>48905.56172256125</v>
      </c>
      <c r="AE3" t="n">
        <v>66914.74710989615</v>
      </c>
      <c r="AF3" t="n">
        <v>5.183868917730862e-06</v>
      </c>
      <c r="AG3" t="n">
        <v>0.2501388888888889</v>
      </c>
      <c r="AH3" t="n">
        <v>60528.49756117948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48.23114088147868</v>
      </c>
      <c r="AB2" t="n">
        <v>65.99197476177979</v>
      </c>
      <c r="AC2" t="n">
        <v>59.69379331084794</v>
      </c>
      <c r="AD2" t="n">
        <v>48231.14088147868</v>
      </c>
      <c r="AE2" t="n">
        <v>65991.97476177978</v>
      </c>
      <c r="AF2" t="n">
        <v>5.167053511410864e-06</v>
      </c>
      <c r="AG2" t="n">
        <v>0.2595833333333333</v>
      </c>
      <c r="AH2" t="n">
        <v>59693.79331084794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48.1637086223224</v>
      </c>
      <c r="AB3" t="n">
        <v>65.89971096990089</v>
      </c>
      <c r="AC3" t="n">
        <v>59.61033504577289</v>
      </c>
      <c r="AD3" t="n">
        <v>48163.7086223224</v>
      </c>
      <c r="AE3" t="n">
        <v>65899.7109699009</v>
      </c>
      <c r="AF3" t="n">
        <v>5.183376520989502e-06</v>
      </c>
      <c r="AG3" t="n">
        <v>0.25875</v>
      </c>
      <c r="AH3" t="n">
        <v>59610.3350457729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57.58057971978927</v>
      </c>
      <c r="AB2" t="n">
        <v>78.78428944848093</v>
      </c>
      <c r="AC2" t="n">
        <v>71.26522743798083</v>
      </c>
      <c r="AD2" t="n">
        <v>57580.57971978927</v>
      </c>
      <c r="AE2" t="n">
        <v>78784.28944848094</v>
      </c>
      <c r="AF2" t="n">
        <v>4.536604406144277e-06</v>
      </c>
      <c r="AG2" t="n">
        <v>0.33</v>
      </c>
      <c r="AH2" t="n">
        <v>71265.22743798082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50.96680069012989</v>
      </c>
      <c r="AB2" t="n">
        <v>69.7350252007675</v>
      </c>
      <c r="AC2" t="n">
        <v>63.07961226934412</v>
      </c>
      <c r="AD2" t="n">
        <v>50966.80069012989</v>
      </c>
      <c r="AE2" t="n">
        <v>69735.0252007675</v>
      </c>
      <c r="AF2" t="n">
        <v>4.925665482750196e-06</v>
      </c>
      <c r="AG2" t="n">
        <v>0.2906944444444444</v>
      </c>
      <c r="AH2" t="n">
        <v>63079.61226934412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67.83340556447764</v>
      </c>
      <c r="AB2" t="n">
        <v>92.81265809192944</v>
      </c>
      <c r="AC2" t="n">
        <v>83.95474826704212</v>
      </c>
      <c r="AD2" t="n">
        <v>67833.40556447764</v>
      </c>
      <c r="AE2" t="n">
        <v>92812.65809192944</v>
      </c>
      <c r="AF2" t="n">
        <v>4.060412343451051e-06</v>
      </c>
      <c r="AG2" t="n">
        <v>0.3829166666666667</v>
      </c>
      <c r="AH2" t="n">
        <v>83954.74826704212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49.52954494878442</v>
      </c>
      <c r="AB2" t="n">
        <v>67.76850848821132</v>
      </c>
      <c r="AC2" t="n">
        <v>61.30077715181017</v>
      </c>
      <c r="AD2" t="n">
        <v>49529.54494878442</v>
      </c>
      <c r="AE2" t="n">
        <v>67768.50848821133</v>
      </c>
      <c r="AF2" t="n">
        <v>5.118053848196283e-06</v>
      </c>
      <c r="AG2" t="n">
        <v>0.2597222222222222</v>
      </c>
      <c r="AH2" t="n">
        <v>61300.77715181017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48.51953119510504</v>
      </c>
      <c r="AB3" t="n">
        <v>66.38656311176589</v>
      </c>
      <c r="AC3" t="n">
        <v>60.05072270251971</v>
      </c>
      <c r="AD3" t="n">
        <v>48519.53119510504</v>
      </c>
      <c r="AE3" t="n">
        <v>66386.56311176589</v>
      </c>
      <c r="AF3" t="n">
        <v>5.175867660134016e-06</v>
      </c>
      <c r="AG3" t="n">
        <v>0.2568055555555555</v>
      </c>
      <c r="AH3" t="n">
        <v>60050.72270251971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77.88148632975292</v>
      </c>
      <c r="AB2" t="n">
        <v>106.5608854850097</v>
      </c>
      <c r="AC2" t="n">
        <v>96.39086413348952</v>
      </c>
      <c r="AD2" t="n">
        <v>77881.48632975292</v>
      </c>
      <c r="AE2" t="n">
        <v>106560.8854850097</v>
      </c>
      <c r="AF2" t="n">
        <v>3.696000998983686e-06</v>
      </c>
      <c r="AG2" t="n">
        <v>0.4304166666666667</v>
      </c>
      <c r="AH2" t="n">
        <v>96390.86413348952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48.72974345924884</v>
      </c>
      <c r="AB2" t="n">
        <v>66.67418480547788</v>
      </c>
      <c r="AC2" t="n">
        <v>60.31089418546352</v>
      </c>
      <c r="AD2" t="n">
        <v>48729.74345924884</v>
      </c>
      <c r="AE2" t="n">
        <v>66674.18480547788</v>
      </c>
      <c r="AF2" t="n">
        <v>5.097870428454801e-06</v>
      </c>
      <c r="AG2" t="n">
        <v>0.2711111111111111</v>
      </c>
      <c r="AH2" t="n">
        <v>60310.89418546352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48.15782356544923</v>
      </c>
      <c r="AB2" t="n">
        <v>65.89165877545666</v>
      </c>
      <c r="AC2" t="n">
        <v>59.60305134146508</v>
      </c>
      <c r="AD2" t="n">
        <v>48157.82356544923</v>
      </c>
      <c r="AE2" t="n">
        <v>65891.65877545666</v>
      </c>
      <c r="AF2" t="n">
        <v>5.156362785418202e-06</v>
      </c>
      <c r="AG2" t="n">
        <v>0.2626388888888889</v>
      </c>
      <c r="AH2" t="n">
        <v>59603.05134146508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48.45232028220801</v>
      </c>
      <c r="AB3" t="n">
        <v>66.294602175604</v>
      </c>
      <c r="AC3" t="n">
        <v>59.96753838903712</v>
      </c>
      <c r="AD3" t="n">
        <v>48452.32028220801</v>
      </c>
      <c r="AE3" t="n">
        <v>66294.602175604</v>
      </c>
      <c r="AF3" t="n">
        <v>5.155777765814683e-06</v>
      </c>
      <c r="AG3" t="n">
        <v>0.2626388888888889</v>
      </c>
      <c r="AH3" t="n">
        <v>59967.53838903712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56.48882129379761</v>
      </c>
      <c r="AB2" t="n">
        <v>77.29049740505744</v>
      </c>
      <c r="AC2" t="n">
        <v>69.91400081063091</v>
      </c>
      <c r="AD2" t="n">
        <v>56488.82129379761</v>
      </c>
      <c r="AE2" t="n">
        <v>77290.49740505744</v>
      </c>
      <c r="AF2" t="n">
        <v>4.832389660828558e-06</v>
      </c>
      <c r="AG2" t="n">
        <v>0.2705555555555555</v>
      </c>
      <c r="AH2" t="n">
        <v>69914.00081063091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48.63085176854501</v>
      </c>
      <c r="AB3" t="n">
        <v>66.53887683146348</v>
      </c>
      <c r="AC3" t="n">
        <v>60.18849981458307</v>
      </c>
      <c r="AD3" t="n">
        <v>48630.85176854501</v>
      </c>
      <c r="AE3" t="n">
        <v>66538.87683146348</v>
      </c>
      <c r="AF3" t="n">
        <v>5.191334373594642e-06</v>
      </c>
      <c r="AG3" t="n">
        <v>0.2518055555555556</v>
      </c>
      <c r="AH3" t="n">
        <v>60188.49981458308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50.12666728675136</v>
      </c>
      <c r="AB2" t="n">
        <v>68.58551761419565</v>
      </c>
      <c r="AC2" t="n">
        <v>62.0398120734903</v>
      </c>
      <c r="AD2" t="n">
        <v>50126.66728675136</v>
      </c>
      <c r="AE2" t="n">
        <v>68585.51761419565</v>
      </c>
      <c r="AF2" t="n">
        <v>4.990982385189463e-06</v>
      </c>
      <c r="AG2" t="n">
        <v>0.2833333333333333</v>
      </c>
      <c r="AH2" t="n">
        <v>62039.81207349031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54.57294144708451</v>
      </c>
      <c r="AB2" t="n">
        <v>74.66910607613239</v>
      </c>
      <c r="AC2" t="n">
        <v>67.54279139099177</v>
      </c>
      <c r="AD2" t="n">
        <v>54572.94144708451</v>
      </c>
      <c r="AE2" t="n">
        <v>74669.10607613239</v>
      </c>
      <c r="AF2" t="n">
        <v>4.701008225310727e-06</v>
      </c>
      <c r="AG2" t="n">
        <v>0.3133333333333333</v>
      </c>
      <c r="AH2" t="n">
        <v>67542.79139099177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61.78498289385988</v>
      </c>
      <c r="AB2" t="n">
        <v>84.5369393564186</v>
      </c>
      <c r="AC2" t="n">
        <v>76.46885251260161</v>
      </c>
      <c r="AD2" t="n">
        <v>61784.98289385988</v>
      </c>
      <c r="AE2" t="n">
        <v>84536.9393564186</v>
      </c>
      <c r="AF2" t="n">
        <v>4.327253736824138e-06</v>
      </c>
      <c r="AG2" t="n">
        <v>0.3520833333333334</v>
      </c>
      <c r="AH2" t="n">
        <v>76468.85251260162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95.78214051556465</v>
      </c>
      <c r="AB2" t="n">
        <v>131.053350263152</v>
      </c>
      <c r="AC2" t="n">
        <v>118.5458024486039</v>
      </c>
      <c r="AD2" t="n">
        <v>95782.14051556465</v>
      </c>
      <c r="AE2" t="n">
        <v>131053.350263152</v>
      </c>
      <c r="AF2" t="n">
        <v>3.184075034648456e-06</v>
      </c>
      <c r="AG2" t="n">
        <v>0.513611111111111</v>
      </c>
      <c r="AH2" t="n">
        <v>118545.8024486039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48.22433149463202</v>
      </c>
      <c r="AB2" t="n">
        <v>65.98265785828724</v>
      </c>
      <c r="AC2" t="n">
        <v>59.68536559954836</v>
      </c>
      <c r="AD2" t="n">
        <v>48224.33149463202</v>
      </c>
      <c r="AE2" t="n">
        <v>65982.65785828725</v>
      </c>
      <c r="AF2" t="n">
        <v>5.139298383315609e-06</v>
      </c>
      <c r="AG2" t="n">
        <v>0.2661111111111111</v>
      </c>
      <c r="AH2" t="n">
        <v>59685.36559954836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52.54387831926736</v>
      </c>
      <c r="AB2" t="n">
        <v>71.89285238870688</v>
      </c>
      <c r="AC2" t="n">
        <v>65.03149945899675</v>
      </c>
      <c r="AD2" t="n">
        <v>52543.87831926737</v>
      </c>
      <c r="AE2" t="n">
        <v>71892.85238870689</v>
      </c>
      <c r="AF2" t="n">
        <v>4.989495492211199e-06</v>
      </c>
      <c r="AG2" t="n">
        <v>0.2641666666666667</v>
      </c>
      <c r="AH2" t="n">
        <v>65031.49945899675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48.30684027937928</v>
      </c>
      <c r="AB3" t="n">
        <v>66.09555001760907</v>
      </c>
      <c r="AC3" t="n">
        <v>59.78748348962969</v>
      </c>
      <c r="AD3" t="n">
        <v>48306.84027937928</v>
      </c>
      <c r="AE3" t="n">
        <v>66095.55001760907</v>
      </c>
      <c r="AF3" t="n">
        <v>5.199878183137847e-06</v>
      </c>
      <c r="AG3" t="n">
        <v>0.2534722222222222</v>
      </c>
      <c r="AH3" t="n">
        <v>59787.4834896297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133.1033689519133</v>
      </c>
      <c r="AB2" t="n">
        <v>182.1179015061333</v>
      </c>
      <c r="AC2" t="n">
        <v>164.7368245905191</v>
      </c>
      <c r="AD2" t="n">
        <v>133103.3689519133</v>
      </c>
      <c r="AE2" t="n">
        <v>182117.9015061333</v>
      </c>
      <c r="AF2" t="n">
        <v>2.449426096248996e-06</v>
      </c>
      <c r="AG2" t="n">
        <v>0.6913888888888889</v>
      </c>
      <c r="AH2" t="n">
        <v>164736.8245905191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52.62069784368519</v>
      </c>
      <c r="AB2" t="n">
        <v>71.99796025105353</v>
      </c>
      <c r="AC2" t="n">
        <v>65.12657597448089</v>
      </c>
      <c r="AD2" t="n">
        <v>52620.69784368519</v>
      </c>
      <c r="AE2" t="n">
        <v>71997.96025105353</v>
      </c>
      <c r="AF2" t="n">
        <v>4.822385163607353e-06</v>
      </c>
      <c r="AG2" t="n">
        <v>0.3009722222222223</v>
      </c>
      <c r="AH2" t="n">
        <v>65126.57597448088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49.3524019451556</v>
      </c>
      <c r="AB2" t="n">
        <v>67.52613361564875</v>
      </c>
      <c r="AC2" t="n">
        <v>61.08153419690961</v>
      </c>
      <c r="AD2" t="n">
        <v>49352.4019451556</v>
      </c>
      <c r="AE2" t="n">
        <v>67526.13361564875</v>
      </c>
      <c r="AF2" t="n">
        <v>5.049337527235171e-06</v>
      </c>
      <c r="AG2" t="n">
        <v>0.2768055555555555</v>
      </c>
      <c r="AH2" t="n">
        <v>61081.53419690961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