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27.80513901292367</v>
      </c>
      <c r="AB2" t="n">
        <v>38.04421787355367</v>
      </c>
      <c r="AC2" t="n">
        <v>34.41333111515301</v>
      </c>
      <c r="AD2" t="n">
        <v>27805.13901292367</v>
      </c>
      <c r="AE2" t="n">
        <v>38044.21787355367</v>
      </c>
      <c r="AF2" t="n">
        <v>7.072103581327076e-06</v>
      </c>
      <c r="AG2" t="n">
        <v>0.1833333333333333</v>
      </c>
      <c r="AH2" t="n">
        <v>34413.33111515301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14.78689142684959</v>
      </c>
      <c r="AB3" t="n">
        <v>20.23207720180154</v>
      </c>
      <c r="AC3" t="n">
        <v>18.30115614959693</v>
      </c>
      <c r="AD3" t="n">
        <v>14786.89142684959</v>
      </c>
      <c r="AE3" t="n">
        <v>20232.07720180154</v>
      </c>
      <c r="AF3" t="n">
        <v>1.004926629484035e-05</v>
      </c>
      <c r="AG3" t="n">
        <v>0.1290277777777778</v>
      </c>
      <c r="AH3" t="n">
        <v>18301.15614959693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12.12546893383471</v>
      </c>
      <c r="AB4" t="n">
        <v>16.5906015332245</v>
      </c>
      <c r="AC4" t="n">
        <v>15.00721780794137</v>
      </c>
      <c r="AD4" t="n">
        <v>12125.46893383471</v>
      </c>
      <c r="AE4" t="n">
        <v>16590.6015332245</v>
      </c>
      <c r="AF4" t="n">
        <v>1.105976687653051e-05</v>
      </c>
      <c r="AG4" t="n">
        <v>0.1172222222222222</v>
      </c>
      <c r="AH4" t="n">
        <v>15007.21780794137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10.59554746775104</v>
      </c>
      <c r="AB5" t="n">
        <v>14.49729548796747</v>
      </c>
      <c r="AC5" t="n">
        <v>13.11369395366395</v>
      </c>
      <c r="AD5" t="n">
        <v>10595.54746775104</v>
      </c>
      <c r="AE5" t="n">
        <v>14497.29548796747</v>
      </c>
      <c r="AF5" t="n">
        <v>1.162556504016743e-05</v>
      </c>
      <c r="AG5" t="n">
        <v>0.1115277777777778</v>
      </c>
      <c r="AH5" t="n">
        <v>13113.69395366395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10.62508019838581</v>
      </c>
      <c r="AB6" t="n">
        <v>14.53770347291388</v>
      </c>
      <c r="AC6" t="n">
        <v>13.15024545724016</v>
      </c>
      <c r="AD6" t="n">
        <v>10625.08019838581</v>
      </c>
      <c r="AE6" t="n">
        <v>14537.70347291388</v>
      </c>
      <c r="AF6" t="n">
        <v>1.162995324374679e-05</v>
      </c>
      <c r="AG6" t="n">
        <v>0.1115277777777778</v>
      </c>
      <c r="AH6" t="n">
        <v>13150.24545724016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19.30076305511213</v>
      </c>
      <c r="AB2" t="n">
        <v>26.40815550154431</v>
      </c>
      <c r="AC2" t="n">
        <v>23.88779820457749</v>
      </c>
      <c r="AD2" t="n">
        <v>19300.76305511213</v>
      </c>
      <c r="AE2" t="n">
        <v>26408.15550154432</v>
      </c>
      <c r="AF2" t="n">
        <v>8.615651481856399e-06</v>
      </c>
      <c r="AG2" t="n">
        <v>0.1556944444444445</v>
      </c>
      <c r="AH2" t="n">
        <v>23887.79820457749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11.47752765550131</v>
      </c>
      <c r="AB3" t="n">
        <v>15.70405969106128</v>
      </c>
      <c r="AC3" t="n">
        <v>14.20528627492227</v>
      </c>
      <c r="AD3" t="n">
        <v>11477.52765550131</v>
      </c>
      <c r="AE3" t="n">
        <v>15704.05969106128</v>
      </c>
      <c r="AF3" t="n">
        <v>1.135453658612539e-05</v>
      </c>
      <c r="AG3" t="n">
        <v>0.1181944444444444</v>
      </c>
      <c r="AH3" t="n">
        <v>14205.28627492227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9.604477907023888</v>
      </c>
      <c r="AB4" t="n">
        <v>13.14127039208392</v>
      </c>
      <c r="AC4" t="n">
        <v>11.88708598973431</v>
      </c>
      <c r="AD4" t="n">
        <v>9604.477907023887</v>
      </c>
      <c r="AE4" t="n">
        <v>13141.27039208392</v>
      </c>
      <c r="AF4" t="n">
        <v>1.221492338687399e-05</v>
      </c>
      <c r="AG4" t="n">
        <v>0.1098611111111111</v>
      </c>
      <c r="AH4" t="n">
        <v>11887.08598973431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9.654614911344515</v>
      </c>
      <c r="AB5" t="n">
        <v>13.2098700532836</v>
      </c>
      <c r="AC5" t="n">
        <v>11.94913859554952</v>
      </c>
      <c r="AD5" t="n">
        <v>9654.614911344515</v>
      </c>
      <c r="AE5" t="n">
        <v>13209.8700532836</v>
      </c>
      <c r="AF5" t="n">
        <v>1.220970775067726e-05</v>
      </c>
      <c r="AG5" t="n">
        <v>0.1098611111111111</v>
      </c>
      <c r="AH5" t="n">
        <v>11949.13859554952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8.039155825713937</v>
      </c>
      <c r="AB2" t="n">
        <v>10.99952766330959</v>
      </c>
      <c r="AC2" t="n">
        <v>9.949748181033035</v>
      </c>
      <c r="AD2" t="n">
        <v>8039.155825713937</v>
      </c>
      <c r="AE2" t="n">
        <v>10999.52766330959</v>
      </c>
      <c r="AF2" t="n">
        <v>1.31719203692141e-05</v>
      </c>
      <c r="AG2" t="n">
        <v>0.1136111111111111</v>
      </c>
      <c r="AH2" t="n">
        <v>9949.748181033036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8.04599792308897</v>
      </c>
      <c r="AB3" t="n">
        <v>11.00888932279011</v>
      </c>
      <c r="AC3" t="n">
        <v>9.958216376871924</v>
      </c>
      <c r="AD3" t="n">
        <v>8045.997923088971</v>
      </c>
      <c r="AE3" t="n">
        <v>11008.88932279011</v>
      </c>
      <c r="AF3" t="n">
        <v>1.321190517036107e-05</v>
      </c>
      <c r="AG3" t="n">
        <v>0.1133333333333333</v>
      </c>
      <c r="AH3" t="n">
        <v>9958.216376871924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10.67858736706681</v>
      </c>
      <c r="AB2" t="n">
        <v>14.61091434167256</v>
      </c>
      <c r="AC2" t="n">
        <v>13.21646918343682</v>
      </c>
      <c r="AD2" t="n">
        <v>10678.58736706681</v>
      </c>
      <c r="AE2" t="n">
        <v>14610.91434167256</v>
      </c>
      <c r="AF2" t="n">
        <v>1.165732926152225e-05</v>
      </c>
      <c r="AG2" t="n">
        <v>0.1227777777777778</v>
      </c>
      <c r="AH2" t="n">
        <v>13216.46918343682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8.558888982209258</v>
      </c>
      <c r="AB3" t="n">
        <v>11.71064949703167</v>
      </c>
      <c r="AC3" t="n">
        <v>10.59300154501255</v>
      </c>
      <c r="AD3" t="n">
        <v>8558.888982209257</v>
      </c>
      <c r="AE3" t="n">
        <v>11710.64949703167</v>
      </c>
      <c r="AF3" t="n">
        <v>1.292140434197601e-05</v>
      </c>
      <c r="AG3" t="n">
        <v>0.1108333333333333</v>
      </c>
      <c r="AH3" t="n">
        <v>10593.00154501255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7.834839740921672</v>
      </c>
      <c r="AB2" t="n">
        <v>10.71997338230867</v>
      </c>
      <c r="AC2" t="n">
        <v>9.69687416825311</v>
      </c>
      <c r="AD2" t="n">
        <v>7834.839740921672</v>
      </c>
      <c r="AE2" t="n">
        <v>10719.97338230867</v>
      </c>
      <c r="AF2" t="n">
        <v>1.305734584943493e-05</v>
      </c>
      <c r="AG2" t="n">
        <v>0.1190277777777778</v>
      </c>
      <c r="AH2" t="n">
        <v>9696.874168253111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21.13691618964472</v>
      </c>
      <c r="AB2" t="n">
        <v>28.92046122555887</v>
      </c>
      <c r="AC2" t="n">
        <v>26.16033299634281</v>
      </c>
      <c r="AD2" t="n">
        <v>21136.91618964472</v>
      </c>
      <c r="AE2" t="n">
        <v>28920.46122555887</v>
      </c>
      <c r="AF2" t="n">
        <v>8.206402593512404e-06</v>
      </c>
      <c r="AG2" t="n">
        <v>0.1619444444444444</v>
      </c>
      <c r="AH2" t="n">
        <v>26160.33299634281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12.24789744385712</v>
      </c>
      <c r="AB3" t="n">
        <v>16.75811362190901</v>
      </c>
      <c r="AC3" t="n">
        <v>15.15874277794384</v>
      </c>
      <c r="AD3" t="n">
        <v>12247.89744385712</v>
      </c>
      <c r="AE3" t="n">
        <v>16758.11362190901</v>
      </c>
      <c r="AF3" t="n">
        <v>1.102674029011056e-05</v>
      </c>
      <c r="AG3" t="n">
        <v>0.1205555555555556</v>
      </c>
      <c r="AH3" t="n">
        <v>15158.74277794384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9.796952900830746</v>
      </c>
      <c r="AB4" t="n">
        <v>13.40462317000662</v>
      </c>
      <c r="AC4" t="n">
        <v>12.1253047481508</v>
      </c>
      <c r="AD4" t="n">
        <v>9796.952900830745</v>
      </c>
      <c r="AE4" t="n">
        <v>13404.62317000663</v>
      </c>
      <c r="AF4" t="n">
        <v>1.210223034132308e-05</v>
      </c>
      <c r="AG4" t="n">
        <v>0.1098611111111111</v>
      </c>
      <c r="AH4" t="n">
        <v>12125.3047481508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9.846614919489827</v>
      </c>
      <c r="AB5" t="n">
        <v>13.47257293486929</v>
      </c>
      <c r="AC5" t="n">
        <v>12.18676948282327</v>
      </c>
      <c r="AD5" t="n">
        <v>9846.614919489828</v>
      </c>
      <c r="AE5" t="n">
        <v>13472.57293486929</v>
      </c>
      <c r="AF5" t="n">
        <v>1.207246197126905e-05</v>
      </c>
      <c r="AG5" t="n">
        <v>0.1101388888888889</v>
      </c>
      <c r="AH5" t="n">
        <v>12186.76948282327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7.721684040641098</v>
      </c>
      <c r="AB2" t="n">
        <v>10.56514876110836</v>
      </c>
      <c r="AC2" t="n">
        <v>9.556825791601979</v>
      </c>
      <c r="AD2" t="n">
        <v>7721.684040641098</v>
      </c>
      <c r="AE2" t="n">
        <v>10565.14876110836</v>
      </c>
      <c r="AF2" t="n">
        <v>1.288783463172657e-05</v>
      </c>
      <c r="AG2" t="n">
        <v>0.1234722222222222</v>
      </c>
      <c r="AH2" t="n">
        <v>9556.825791601979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14.06708035167995</v>
      </c>
      <c r="AB2" t="n">
        <v>19.24719993297265</v>
      </c>
      <c r="AC2" t="n">
        <v>17.41027418499647</v>
      </c>
      <c r="AD2" t="n">
        <v>14067.08035167995</v>
      </c>
      <c r="AE2" t="n">
        <v>19247.19993297265</v>
      </c>
      <c r="AF2" t="n">
        <v>1.016708100910381e-05</v>
      </c>
      <c r="AG2" t="n">
        <v>0.1359722222222222</v>
      </c>
      <c r="AH2" t="n">
        <v>17410.27418499647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9.711818299449373</v>
      </c>
      <c r="AB3" t="n">
        <v>13.28813825252366</v>
      </c>
      <c r="AC3" t="n">
        <v>12.01993698770446</v>
      </c>
      <c r="AD3" t="n">
        <v>9711.818299449373</v>
      </c>
      <c r="AE3" t="n">
        <v>13288.13825252366</v>
      </c>
      <c r="AF3" t="n">
        <v>1.220939370534763e-05</v>
      </c>
      <c r="AG3" t="n">
        <v>0.1131944444444444</v>
      </c>
      <c r="AH3" t="n">
        <v>12019.93698770446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9.071748900408325</v>
      </c>
      <c r="AB4" t="n">
        <v>12.41236706289098</v>
      </c>
      <c r="AC4" t="n">
        <v>11.22774817125513</v>
      </c>
      <c r="AD4" t="n">
        <v>9071.748900408325</v>
      </c>
      <c r="AE4" t="n">
        <v>12412.36706289098</v>
      </c>
      <c r="AF4" t="n">
        <v>1.259570457056316e-05</v>
      </c>
      <c r="AG4" t="n">
        <v>0.1097222222222222</v>
      </c>
      <c r="AH4" t="n">
        <v>11227.74817125513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17.58550347764251</v>
      </c>
      <c r="AB2" t="n">
        <v>24.06126167558443</v>
      </c>
      <c r="AC2" t="n">
        <v>21.76488863159203</v>
      </c>
      <c r="AD2" t="n">
        <v>17585.50347764251</v>
      </c>
      <c r="AE2" t="n">
        <v>24061.26167558443</v>
      </c>
      <c r="AF2" t="n">
        <v>9.052105828519787e-06</v>
      </c>
      <c r="AG2" t="n">
        <v>0.1495833333333333</v>
      </c>
      <c r="AH2" t="n">
        <v>21764.88863159203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10.43494361653164</v>
      </c>
      <c r="AB3" t="n">
        <v>14.27755021338829</v>
      </c>
      <c r="AC3" t="n">
        <v>12.91492085967552</v>
      </c>
      <c r="AD3" t="n">
        <v>10434.94361653164</v>
      </c>
      <c r="AE3" t="n">
        <v>14277.55021338829</v>
      </c>
      <c r="AF3" t="n">
        <v>1.188135813440588e-05</v>
      </c>
      <c r="AG3" t="n">
        <v>0.1140277777777778</v>
      </c>
      <c r="AH3" t="n">
        <v>12914.92085967552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9.464000343112991</v>
      </c>
      <c r="AB4" t="n">
        <v>12.94906279170924</v>
      </c>
      <c r="AC4" t="n">
        <v>11.71322241297376</v>
      </c>
      <c r="AD4" t="n">
        <v>9464.000343112992</v>
      </c>
      <c r="AE4" t="n">
        <v>12949.06279170924</v>
      </c>
      <c r="AF4" t="n">
        <v>1.231622270635515e-05</v>
      </c>
      <c r="AG4" t="n">
        <v>0.11</v>
      </c>
      <c r="AH4" t="n">
        <v>11713.22241297376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25.20797029400778</v>
      </c>
      <c r="AB2" t="n">
        <v>34.49065705335284</v>
      </c>
      <c r="AC2" t="n">
        <v>31.19891715216763</v>
      </c>
      <c r="AD2" t="n">
        <v>25207.97029400778</v>
      </c>
      <c r="AE2" t="n">
        <v>34490.65705335284</v>
      </c>
      <c r="AF2" t="n">
        <v>7.460478571157058e-06</v>
      </c>
      <c r="AG2" t="n">
        <v>0.1751388888888889</v>
      </c>
      <c r="AH2" t="n">
        <v>31198.91715216764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14.06543227631778</v>
      </c>
      <c r="AB3" t="n">
        <v>19.24494496355427</v>
      </c>
      <c r="AC3" t="n">
        <v>17.40823442669446</v>
      </c>
      <c r="AD3" t="n">
        <v>14065.43227631778</v>
      </c>
      <c r="AE3" t="n">
        <v>19244.94496355427</v>
      </c>
      <c r="AF3" t="n">
        <v>1.030775527278923e-05</v>
      </c>
      <c r="AG3" t="n">
        <v>0.1268055555555556</v>
      </c>
      <c r="AH3" t="n">
        <v>17408.23442669446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11.27891105134533</v>
      </c>
      <c r="AB4" t="n">
        <v>15.43230369091023</v>
      </c>
      <c r="AC4" t="n">
        <v>13.95946628601289</v>
      </c>
      <c r="AD4" t="n">
        <v>11278.91105134533</v>
      </c>
      <c r="AE4" t="n">
        <v>15432.30369091023</v>
      </c>
      <c r="AF4" t="n">
        <v>1.141141144651966e-05</v>
      </c>
      <c r="AG4" t="n">
        <v>0.1145833333333333</v>
      </c>
      <c r="AH4" t="n">
        <v>13959.46628601289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10.41832062893066</v>
      </c>
      <c r="AB5" t="n">
        <v>14.25480590839828</v>
      </c>
      <c r="AC5" t="n">
        <v>12.89434723923186</v>
      </c>
      <c r="AD5" t="n">
        <v>10418.32062893066</v>
      </c>
      <c r="AE5" t="n">
        <v>14254.80590839828</v>
      </c>
      <c r="AF5" t="n">
        <v>1.168932537855906e-05</v>
      </c>
      <c r="AG5" t="n">
        <v>0.1118055555555556</v>
      </c>
      <c r="AH5" t="n">
        <v>12894.34723923186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11.54326593960644</v>
      </c>
      <c r="AB2" t="n">
        <v>15.79400571154189</v>
      </c>
      <c r="AC2" t="n">
        <v>14.28664797344852</v>
      </c>
      <c r="AD2" t="n">
        <v>11543.26593960644</v>
      </c>
      <c r="AE2" t="n">
        <v>15794.00571154189</v>
      </c>
      <c r="AF2" t="n">
        <v>1.123032125803311e-05</v>
      </c>
      <c r="AG2" t="n">
        <v>0.1259722222222222</v>
      </c>
      <c r="AH2" t="n">
        <v>14286.64797344851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8.601189047818337</v>
      </c>
      <c r="AB3" t="n">
        <v>11.76852631294492</v>
      </c>
      <c r="AC3" t="n">
        <v>10.64535467884584</v>
      </c>
      <c r="AD3" t="n">
        <v>8601.189047818338</v>
      </c>
      <c r="AE3" t="n">
        <v>11768.52631294492</v>
      </c>
      <c r="AF3" t="n">
        <v>1.292483206661549e-05</v>
      </c>
      <c r="AG3" t="n">
        <v>0.1094444444444444</v>
      </c>
      <c r="AH3" t="n">
        <v>10645.35467884584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9.085950916440231</v>
      </c>
      <c r="AB2" t="n">
        <v>12.43179888777447</v>
      </c>
      <c r="AC2" t="n">
        <v>11.24532545004453</v>
      </c>
      <c r="AD2" t="n">
        <v>9085.950916440232</v>
      </c>
      <c r="AE2" t="n">
        <v>12431.79888777447</v>
      </c>
      <c r="AF2" t="n">
        <v>1.248797778918584e-05</v>
      </c>
      <c r="AG2" t="n">
        <v>0.1179166666666667</v>
      </c>
      <c r="AH2" t="n">
        <v>11245.32545004453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8.153247119891322</v>
      </c>
      <c r="AB3" t="n">
        <v>11.155632405355</v>
      </c>
      <c r="AC3" t="n">
        <v>10.09095450559248</v>
      </c>
      <c r="AD3" t="n">
        <v>8153.247119891322</v>
      </c>
      <c r="AE3" t="n">
        <v>11155.632405355</v>
      </c>
      <c r="AF3" t="n">
        <v>1.319760996144876e-05</v>
      </c>
      <c r="AG3" t="n">
        <v>0.1116666666666667</v>
      </c>
      <c r="AH3" t="n">
        <v>10090.95450559248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8.059431091984056</v>
      </c>
      <c r="AB2" t="n">
        <v>11.02726917710186</v>
      </c>
      <c r="AC2" t="n">
        <v>9.974842083684507</v>
      </c>
      <c r="AD2" t="n">
        <v>8059.431091984055</v>
      </c>
      <c r="AE2" t="n">
        <v>11027.26917710186</v>
      </c>
      <c r="AF2" t="n">
        <v>1.301785640035668e-05</v>
      </c>
      <c r="AG2" t="n">
        <v>0.1170833333333333</v>
      </c>
      <c r="AH2" t="n">
        <v>9974.842083684507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7.891818671289717</v>
      </c>
      <c r="AB2" t="n">
        <v>10.79793446857085</v>
      </c>
      <c r="AC2" t="n">
        <v>9.76739475786173</v>
      </c>
      <c r="AD2" t="n">
        <v>7891.818671289717</v>
      </c>
      <c r="AE2" t="n">
        <v>10797.93446857085</v>
      </c>
      <c r="AF2" t="n">
        <v>1.222854379431113e-05</v>
      </c>
      <c r="AG2" t="n">
        <v>0.13375</v>
      </c>
      <c r="AH2" t="n">
        <v>9767.39475786173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15.90169475962444</v>
      </c>
      <c r="AB2" t="n">
        <v>21.75740030329158</v>
      </c>
      <c r="AC2" t="n">
        <v>19.68090455512337</v>
      </c>
      <c r="AD2" t="n">
        <v>15901.69475962444</v>
      </c>
      <c r="AE2" t="n">
        <v>21757.40030329158</v>
      </c>
      <c r="AF2" t="n">
        <v>9.54051442235762e-06</v>
      </c>
      <c r="AG2" t="n">
        <v>0.1433333333333333</v>
      </c>
      <c r="AH2" t="n">
        <v>19680.90455512337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9.847827026496848</v>
      </c>
      <c r="AB3" t="n">
        <v>13.47423139315067</v>
      </c>
      <c r="AC3" t="n">
        <v>12.18826966017395</v>
      </c>
      <c r="AD3" t="n">
        <v>9847.827026496849</v>
      </c>
      <c r="AE3" t="n">
        <v>13474.23139315067</v>
      </c>
      <c r="AF3" t="n">
        <v>1.215930345254678e-05</v>
      </c>
      <c r="AG3" t="n">
        <v>0.1125</v>
      </c>
      <c r="AH3" t="n">
        <v>12188.26966017395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9.322967994820813</v>
      </c>
      <c r="AB4" t="n">
        <v>12.75609611086873</v>
      </c>
      <c r="AC4" t="n">
        <v>11.53867220132165</v>
      </c>
      <c r="AD4" t="n">
        <v>9322.967994820812</v>
      </c>
      <c r="AE4" t="n">
        <v>12756.09611086873</v>
      </c>
      <c r="AF4" t="n">
        <v>1.243523497071284e-05</v>
      </c>
      <c r="AG4" t="n">
        <v>0.11</v>
      </c>
      <c r="AH4" t="n">
        <v>11538.67220132165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23.09622669244876</v>
      </c>
      <c r="AB2" t="n">
        <v>31.60127629416123</v>
      </c>
      <c r="AC2" t="n">
        <v>28.58529483735331</v>
      </c>
      <c r="AD2" t="n">
        <v>23096.22669244876</v>
      </c>
      <c r="AE2" t="n">
        <v>31601.27629416123</v>
      </c>
      <c r="AF2" t="n">
        <v>7.821358488437195e-06</v>
      </c>
      <c r="AG2" t="n">
        <v>0.1684722222222222</v>
      </c>
      <c r="AH2" t="n">
        <v>28585.29483735331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13.21282160897355</v>
      </c>
      <c r="AB3" t="n">
        <v>18.07836543401526</v>
      </c>
      <c r="AC3" t="n">
        <v>16.35299161012079</v>
      </c>
      <c r="AD3" t="n">
        <v>13212.82160897355</v>
      </c>
      <c r="AE3" t="n">
        <v>18078.36543401526</v>
      </c>
      <c r="AF3" t="n">
        <v>1.06199132643135e-05</v>
      </c>
      <c r="AG3" t="n">
        <v>0.1241666666666667</v>
      </c>
      <c r="AH3" t="n">
        <v>16352.99161012079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10.55130602692808</v>
      </c>
      <c r="AB4" t="n">
        <v>14.43676239683917</v>
      </c>
      <c r="AC4" t="n">
        <v>13.05893805579402</v>
      </c>
      <c r="AD4" t="n">
        <v>10551.30602692808</v>
      </c>
      <c r="AE4" t="n">
        <v>14436.76239683917</v>
      </c>
      <c r="AF4" t="n">
        <v>1.174043595915422e-05</v>
      </c>
      <c r="AG4" t="n">
        <v>0.1122222222222222</v>
      </c>
      <c r="AH4" t="n">
        <v>13058.93805579402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10.23988572567339</v>
      </c>
      <c r="AB5" t="n">
        <v>14.01066340177051</v>
      </c>
      <c r="AC5" t="n">
        <v>12.67350535077976</v>
      </c>
      <c r="AD5" t="n">
        <v>10239.88572567339</v>
      </c>
      <c r="AE5" t="n">
        <v>14010.66340177051</v>
      </c>
      <c r="AF5" t="n">
        <v>1.181673171175008e-05</v>
      </c>
      <c r="AG5" t="n">
        <v>0.1115277777777778</v>
      </c>
      <c r="AH5" t="n">
        <v>12673.50535077976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8.278432593639621</v>
      </c>
      <c r="AB2" t="n">
        <v>11.32691669332992</v>
      </c>
      <c r="AC2" t="n">
        <v>10.24589166152258</v>
      </c>
      <c r="AD2" t="n">
        <v>8278.432593639622</v>
      </c>
      <c r="AE2" t="n">
        <v>11326.91669332992</v>
      </c>
      <c r="AF2" t="n">
        <v>1.093011279578175e-05</v>
      </c>
      <c r="AG2" t="n">
        <v>0.155</v>
      </c>
      <c r="AH2" t="n">
        <v>10245.89166152258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10.25276077853376</v>
      </c>
      <c r="AB2" t="n">
        <v>14.02827961710122</v>
      </c>
      <c r="AC2" t="n">
        <v>12.68944029924387</v>
      </c>
      <c r="AD2" t="n">
        <v>10252.76077853376</v>
      </c>
      <c r="AE2" t="n">
        <v>14028.27961710122</v>
      </c>
      <c r="AF2" t="n">
        <v>1.18464166766697e-05</v>
      </c>
      <c r="AG2" t="n">
        <v>0.1225</v>
      </c>
      <c r="AH2" t="n">
        <v>12689.44029924387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8.416150761659781</v>
      </c>
      <c r="AB3" t="n">
        <v>11.51534876651096</v>
      </c>
      <c r="AC3" t="n">
        <v>10.41634004210586</v>
      </c>
      <c r="AD3" t="n">
        <v>8416.150761659781</v>
      </c>
      <c r="AE3" t="n">
        <v>11515.34876651096</v>
      </c>
      <c r="AF3" t="n">
        <v>1.299364310684e-05</v>
      </c>
      <c r="AG3" t="n">
        <v>0.1116666666666667</v>
      </c>
      <c r="AH3" t="n">
        <v>10416.34004210586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12.5955799810992</v>
      </c>
      <c r="AB2" t="n">
        <v>17.23382820801451</v>
      </c>
      <c r="AC2" t="n">
        <v>15.58905583163296</v>
      </c>
      <c r="AD2" t="n">
        <v>12595.5799810992</v>
      </c>
      <c r="AE2" t="n">
        <v>17233.82820801451</v>
      </c>
      <c r="AF2" t="n">
        <v>1.074839451827851e-05</v>
      </c>
      <c r="AG2" t="n">
        <v>0.13</v>
      </c>
      <c r="AH2" t="n">
        <v>15589.05583163296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9.079114374923975</v>
      </c>
      <c r="AB3" t="n">
        <v>12.42244483006505</v>
      </c>
      <c r="AC3" t="n">
        <v>11.23686413047437</v>
      </c>
      <c r="AD3" t="n">
        <v>9079.114374923975</v>
      </c>
      <c r="AE3" t="n">
        <v>12422.44483006505</v>
      </c>
      <c r="AF3" t="n">
        <v>1.254732352152496e-05</v>
      </c>
      <c r="AG3" t="n">
        <v>0.1113888888888889</v>
      </c>
      <c r="AH3" t="n">
        <v>11236.86413047437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8.95223167748226</v>
      </c>
      <c r="AB4" t="n">
        <v>12.24883832575658</v>
      </c>
      <c r="AC4" t="n">
        <v>11.07982638727832</v>
      </c>
      <c r="AD4" t="n">
        <v>8952.231677482259</v>
      </c>
      <c r="AE4" t="n">
        <v>12248.83832575658</v>
      </c>
      <c r="AF4" t="n">
        <v>1.26723972854267e-05</v>
      </c>
      <c r="AG4" t="n">
        <v>0.1102777777777778</v>
      </c>
      <c r="AH4" t="n">
        <v>11079.82638727832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