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2.0436</v>
      </c>
      <c r="E2" t="n">
        <v>48.93</v>
      </c>
      <c r="F2" t="n">
        <v>33.27</v>
      </c>
      <c r="G2" t="n">
        <v>5.91</v>
      </c>
      <c r="H2" t="n">
        <v>0.09</v>
      </c>
      <c r="I2" t="n">
        <v>338</v>
      </c>
      <c r="J2" t="n">
        <v>194.77</v>
      </c>
      <c r="K2" t="n">
        <v>54.38</v>
      </c>
      <c r="L2" t="n">
        <v>1</v>
      </c>
      <c r="M2" t="n">
        <v>336</v>
      </c>
      <c r="N2" t="n">
        <v>39.4</v>
      </c>
      <c r="O2" t="n">
        <v>24256.19</v>
      </c>
      <c r="P2" t="n">
        <v>462.3</v>
      </c>
      <c r="Q2" t="n">
        <v>2874.33</v>
      </c>
      <c r="R2" t="n">
        <v>564.73</v>
      </c>
      <c r="S2" t="n">
        <v>106.51</v>
      </c>
      <c r="T2" t="n">
        <v>223352.73</v>
      </c>
      <c r="U2" t="n">
        <v>0.19</v>
      </c>
      <c r="V2" t="n">
        <v>0.49</v>
      </c>
      <c r="W2" t="n">
        <v>9.949999999999999</v>
      </c>
      <c r="X2" t="n">
        <v>13.39</v>
      </c>
      <c r="Y2" t="n">
        <v>4</v>
      </c>
      <c r="Z2" t="n">
        <v>10</v>
      </c>
      <c r="AA2" t="n">
        <v>422.329813721323</v>
      </c>
      <c r="AB2" t="n">
        <v>577.8502830099249</v>
      </c>
      <c r="AC2" t="n">
        <v>522.7010630174226</v>
      </c>
      <c r="AD2" t="n">
        <v>422329.813721323</v>
      </c>
      <c r="AE2" t="n">
        <v>577850.2830099248</v>
      </c>
      <c r="AF2" t="n">
        <v>1.908028262720145e-06</v>
      </c>
      <c r="AG2" t="n">
        <v>0.6795833333333333</v>
      </c>
      <c r="AH2" t="n">
        <v>522701.0630174226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3.1731</v>
      </c>
      <c r="E3" t="n">
        <v>31.51</v>
      </c>
      <c r="F3" t="n">
        <v>24.37</v>
      </c>
      <c r="G3" t="n">
        <v>12.29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326.81</v>
      </c>
      <c r="Q3" t="n">
        <v>2868.13</v>
      </c>
      <c r="R3" t="n">
        <v>266.57</v>
      </c>
      <c r="S3" t="n">
        <v>106.51</v>
      </c>
      <c r="T3" t="n">
        <v>75363.72</v>
      </c>
      <c r="U3" t="n">
        <v>0.4</v>
      </c>
      <c r="V3" t="n">
        <v>0.66</v>
      </c>
      <c r="W3" t="n">
        <v>9.6</v>
      </c>
      <c r="X3" t="n">
        <v>4.51</v>
      </c>
      <c r="Y3" t="n">
        <v>4</v>
      </c>
      <c r="Z3" t="n">
        <v>10</v>
      </c>
      <c r="AA3" t="n">
        <v>195.4259897511126</v>
      </c>
      <c r="AB3" t="n">
        <v>267.3904607635362</v>
      </c>
      <c r="AC3" t="n">
        <v>241.8710904732113</v>
      </c>
      <c r="AD3" t="n">
        <v>195425.9897511126</v>
      </c>
      <c r="AE3" t="n">
        <v>267390.4607635362</v>
      </c>
      <c r="AF3" t="n">
        <v>2.962597612271135e-06</v>
      </c>
      <c r="AG3" t="n">
        <v>0.4376388888888889</v>
      </c>
      <c r="AH3" t="n">
        <v>241871.0904732113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3.597</v>
      </c>
      <c r="E4" t="n">
        <v>27.8</v>
      </c>
      <c r="F4" t="n">
        <v>22.52</v>
      </c>
      <c r="G4" t="n">
        <v>19.03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289.13</v>
      </c>
      <c r="Q4" t="n">
        <v>2867.3</v>
      </c>
      <c r="R4" t="n">
        <v>204.96</v>
      </c>
      <c r="S4" t="n">
        <v>106.51</v>
      </c>
      <c r="T4" t="n">
        <v>44799.15</v>
      </c>
      <c r="U4" t="n">
        <v>0.52</v>
      </c>
      <c r="V4" t="n">
        <v>0.72</v>
      </c>
      <c r="W4" t="n">
        <v>9.52</v>
      </c>
      <c r="X4" t="n">
        <v>2.67</v>
      </c>
      <c r="Y4" t="n">
        <v>4</v>
      </c>
      <c r="Z4" t="n">
        <v>10</v>
      </c>
      <c r="AA4" t="n">
        <v>154.8413655868793</v>
      </c>
      <c r="AB4" t="n">
        <v>211.8607875148068</v>
      </c>
      <c r="AC4" t="n">
        <v>191.641091302937</v>
      </c>
      <c r="AD4" t="n">
        <v>154841.3655868793</v>
      </c>
      <c r="AE4" t="n">
        <v>211860.7875148068</v>
      </c>
      <c r="AF4" t="n">
        <v>3.358376228716169e-06</v>
      </c>
      <c r="AG4" t="n">
        <v>0.3861111111111111</v>
      </c>
      <c r="AH4" t="n">
        <v>191641.091302937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3.8365</v>
      </c>
      <c r="E5" t="n">
        <v>26.07</v>
      </c>
      <c r="F5" t="n">
        <v>21.64</v>
      </c>
      <c r="G5" t="n">
        <v>26.5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263.16</v>
      </c>
      <c r="Q5" t="n">
        <v>2866.74</v>
      </c>
      <c r="R5" t="n">
        <v>175.55</v>
      </c>
      <c r="S5" t="n">
        <v>106.51</v>
      </c>
      <c r="T5" t="n">
        <v>30206.3</v>
      </c>
      <c r="U5" t="n">
        <v>0.61</v>
      </c>
      <c r="V5" t="n">
        <v>0.75</v>
      </c>
      <c r="W5" t="n">
        <v>9.49</v>
      </c>
      <c r="X5" t="n">
        <v>1.79</v>
      </c>
      <c r="Y5" t="n">
        <v>4</v>
      </c>
      <c r="Z5" t="n">
        <v>10</v>
      </c>
      <c r="AA5" t="n">
        <v>134.5092305727378</v>
      </c>
      <c r="AB5" t="n">
        <v>184.0414633979819</v>
      </c>
      <c r="AC5" t="n">
        <v>166.4768044351464</v>
      </c>
      <c r="AD5" t="n">
        <v>134509.2305727378</v>
      </c>
      <c r="AE5" t="n">
        <v>184041.4633979819</v>
      </c>
      <c r="AF5" t="n">
        <v>3.581987879196436e-06</v>
      </c>
      <c r="AG5" t="n">
        <v>0.3620833333333333</v>
      </c>
      <c r="AH5" t="n">
        <v>166476.8044351464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3.9866</v>
      </c>
      <c r="E6" t="n">
        <v>25.08</v>
      </c>
      <c r="F6" t="n">
        <v>21.17</v>
      </c>
      <c r="G6" t="n">
        <v>35.28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241.83</v>
      </c>
      <c r="Q6" t="n">
        <v>2866.36</v>
      </c>
      <c r="R6" t="n">
        <v>159.58</v>
      </c>
      <c r="S6" t="n">
        <v>106.51</v>
      </c>
      <c r="T6" t="n">
        <v>22287.75</v>
      </c>
      <c r="U6" t="n">
        <v>0.67</v>
      </c>
      <c r="V6" t="n">
        <v>0.76</v>
      </c>
      <c r="W6" t="n">
        <v>9.470000000000001</v>
      </c>
      <c r="X6" t="n">
        <v>1.32</v>
      </c>
      <c r="Y6" t="n">
        <v>4</v>
      </c>
      <c r="Z6" t="n">
        <v>10</v>
      </c>
      <c r="AA6" t="n">
        <v>121.4255594753042</v>
      </c>
      <c r="AB6" t="n">
        <v>166.1398073916508</v>
      </c>
      <c r="AC6" t="n">
        <v>150.2836573529218</v>
      </c>
      <c r="AD6" t="n">
        <v>121425.5594753042</v>
      </c>
      <c r="AE6" t="n">
        <v>166139.8073916508</v>
      </c>
      <c r="AF6" t="n">
        <v>3.722130295635218e-06</v>
      </c>
      <c r="AG6" t="n">
        <v>0.3483333333333333</v>
      </c>
      <c r="AH6" t="n">
        <v>150283.6573529218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4.0609</v>
      </c>
      <c r="E7" t="n">
        <v>24.63</v>
      </c>
      <c r="F7" t="n">
        <v>20.94</v>
      </c>
      <c r="G7" t="n">
        <v>41.88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228.38</v>
      </c>
      <c r="Q7" t="n">
        <v>2868.29</v>
      </c>
      <c r="R7" t="n">
        <v>150.7</v>
      </c>
      <c r="S7" t="n">
        <v>106.51</v>
      </c>
      <c r="T7" t="n">
        <v>17875.42</v>
      </c>
      <c r="U7" t="n">
        <v>0.71</v>
      </c>
      <c r="V7" t="n">
        <v>0.77</v>
      </c>
      <c r="W7" t="n">
        <v>9.49</v>
      </c>
      <c r="X7" t="n">
        <v>1.09</v>
      </c>
      <c r="Y7" t="n">
        <v>4</v>
      </c>
      <c r="Z7" t="n">
        <v>10</v>
      </c>
      <c r="AA7" t="n">
        <v>114.3432848399909</v>
      </c>
      <c r="AB7" t="n">
        <v>156.4495267877146</v>
      </c>
      <c r="AC7" t="n">
        <v>141.518203529428</v>
      </c>
      <c r="AD7" t="n">
        <v>114343.2848399909</v>
      </c>
      <c r="AE7" t="n">
        <v>156449.5267877146</v>
      </c>
      <c r="AF7" t="n">
        <v>3.791501258602582e-06</v>
      </c>
      <c r="AG7" t="n">
        <v>0.3420833333333333</v>
      </c>
      <c r="AH7" t="n">
        <v>141518.203529428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2.4191</v>
      </c>
      <c r="E2" t="n">
        <v>41.34</v>
      </c>
      <c r="F2" t="n">
        <v>30.38</v>
      </c>
      <c r="G2" t="n">
        <v>6.8</v>
      </c>
      <c r="H2" t="n">
        <v>0.11</v>
      </c>
      <c r="I2" t="n">
        <v>268</v>
      </c>
      <c r="J2" t="n">
        <v>159.12</v>
      </c>
      <c r="K2" t="n">
        <v>50.28</v>
      </c>
      <c r="L2" t="n">
        <v>1</v>
      </c>
      <c r="M2" t="n">
        <v>266</v>
      </c>
      <c r="N2" t="n">
        <v>27.84</v>
      </c>
      <c r="O2" t="n">
        <v>19859.16</v>
      </c>
      <c r="P2" t="n">
        <v>367.43</v>
      </c>
      <c r="Q2" t="n">
        <v>2873.07</v>
      </c>
      <c r="R2" t="n">
        <v>467.09</v>
      </c>
      <c r="S2" t="n">
        <v>106.51</v>
      </c>
      <c r="T2" t="n">
        <v>174881.13</v>
      </c>
      <c r="U2" t="n">
        <v>0.23</v>
      </c>
      <c r="V2" t="n">
        <v>0.53</v>
      </c>
      <c r="W2" t="n">
        <v>9.85</v>
      </c>
      <c r="X2" t="n">
        <v>10.5</v>
      </c>
      <c r="Y2" t="n">
        <v>4</v>
      </c>
      <c r="Z2" t="n">
        <v>10</v>
      </c>
      <c r="AA2" t="n">
        <v>288.148099501174</v>
      </c>
      <c r="AB2" t="n">
        <v>394.2569419344755</v>
      </c>
      <c r="AC2" t="n">
        <v>356.6296127393418</v>
      </c>
      <c r="AD2" t="n">
        <v>288148.099501174</v>
      </c>
      <c r="AE2" t="n">
        <v>394256.9419344755</v>
      </c>
      <c r="AF2" t="n">
        <v>2.336508430277215e-06</v>
      </c>
      <c r="AG2" t="n">
        <v>0.5741666666666667</v>
      </c>
      <c r="AH2" t="n">
        <v>356629.6127393418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3.4453</v>
      </c>
      <c r="E3" t="n">
        <v>29.02</v>
      </c>
      <c r="F3" t="n">
        <v>23.54</v>
      </c>
      <c r="G3" t="n">
        <v>14.41</v>
      </c>
      <c r="H3" t="n">
        <v>0.22</v>
      </c>
      <c r="I3" t="n">
        <v>98</v>
      </c>
      <c r="J3" t="n">
        <v>160.54</v>
      </c>
      <c r="K3" t="n">
        <v>50.28</v>
      </c>
      <c r="L3" t="n">
        <v>2</v>
      </c>
      <c r="M3" t="n">
        <v>96</v>
      </c>
      <c r="N3" t="n">
        <v>28.26</v>
      </c>
      <c r="O3" t="n">
        <v>20034.4</v>
      </c>
      <c r="P3" t="n">
        <v>269.05</v>
      </c>
      <c r="Q3" t="n">
        <v>2868.5</v>
      </c>
      <c r="R3" t="n">
        <v>238.8</v>
      </c>
      <c r="S3" t="n">
        <v>106.51</v>
      </c>
      <c r="T3" t="n">
        <v>61586.31</v>
      </c>
      <c r="U3" t="n">
        <v>0.45</v>
      </c>
      <c r="V3" t="n">
        <v>0.6899999999999999</v>
      </c>
      <c r="W3" t="n">
        <v>9.56</v>
      </c>
      <c r="X3" t="n">
        <v>3.69</v>
      </c>
      <c r="Y3" t="n">
        <v>4</v>
      </c>
      <c r="Z3" t="n">
        <v>10</v>
      </c>
      <c r="AA3" t="n">
        <v>151.62966573845</v>
      </c>
      <c r="AB3" t="n">
        <v>207.4663980919906</v>
      </c>
      <c r="AC3" t="n">
        <v>187.6660962390687</v>
      </c>
      <c r="AD3" t="n">
        <v>151629.66573845</v>
      </c>
      <c r="AE3" t="n">
        <v>207466.3980919906</v>
      </c>
      <c r="AF3" t="n">
        <v>3.327672479365918e-06</v>
      </c>
      <c r="AG3" t="n">
        <v>0.4030555555555556</v>
      </c>
      <c r="AH3" t="n">
        <v>187666.0962390687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3.8285</v>
      </c>
      <c r="E4" t="n">
        <v>26.12</v>
      </c>
      <c r="F4" t="n">
        <v>21.96</v>
      </c>
      <c r="G4" t="n">
        <v>23.11</v>
      </c>
      <c r="H4" t="n">
        <v>0.33</v>
      </c>
      <c r="I4" t="n">
        <v>57</v>
      </c>
      <c r="J4" t="n">
        <v>161.97</v>
      </c>
      <c r="K4" t="n">
        <v>50.28</v>
      </c>
      <c r="L4" t="n">
        <v>3</v>
      </c>
      <c r="M4" t="n">
        <v>55</v>
      </c>
      <c r="N4" t="n">
        <v>28.69</v>
      </c>
      <c r="O4" t="n">
        <v>20210.21</v>
      </c>
      <c r="P4" t="n">
        <v>233.46</v>
      </c>
      <c r="Q4" t="n">
        <v>2866.53</v>
      </c>
      <c r="R4" t="n">
        <v>185.51</v>
      </c>
      <c r="S4" t="n">
        <v>106.51</v>
      </c>
      <c r="T4" t="n">
        <v>35144.59</v>
      </c>
      <c r="U4" t="n">
        <v>0.57</v>
      </c>
      <c r="V4" t="n">
        <v>0.73</v>
      </c>
      <c r="W4" t="n">
        <v>9.51</v>
      </c>
      <c r="X4" t="n">
        <v>2.11</v>
      </c>
      <c r="Y4" t="n">
        <v>4</v>
      </c>
      <c r="Z4" t="n">
        <v>10</v>
      </c>
      <c r="AA4" t="n">
        <v>121.4062884971127</v>
      </c>
      <c r="AB4" t="n">
        <v>166.1134399891138</v>
      </c>
      <c r="AC4" t="n">
        <v>150.259806418276</v>
      </c>
      <c r="AD4" t="n">
        <v>121406.2884971127</v>
      </c>
      <c r="AE4" t="n">
        <v>166113.4399891138</v>
      </c>
      <c r="AF4" t="n">
        <v>3.697789477622388e-06</v>
      </c>
      <c r="AG4" t="n">
        <v>0.3627777777777778</v>
      </c>
      <c r="AH4" t="n">
        <v>150259.806418276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4.0219</v>
      </c>
      <c r="E5" t="n">
        <v>24.86</v>
      </c>
      <c r="F5" t="n">
        <v>21.28</v>
      </c>
      <c r="G5" t="n">
        <v>32.74</v>
      </c>
      <c r="H5" t="n">
        <v>0.43</v>
      </c>
      <c r="I5" t="n">
        <v>39</v>
      </c>
      <c r="J5" t="n">
        <v>163.4</v>
      </c>
      <c r="K5" t="n">
        <v>50.28</v>
      </c>
      <c r="L5" t="n">
        <v>4</v>
      </c>
      <c r="M5" t="n">
        <v>22</v>
      </c>
      <c r="N5" t="n">
        <v>29.12</v>
      </c>
      <c r="O5" t="n">
        <v>20386.62</v>
      </c>
      <c r="P5" t="n">
        <v>208.47</v>
      </c>
      <c r="Q5" t="n">
        <v>2867.14</v>
      </c>
      <c r="R5" t="n">
        <v>162.72</v>
      </c>
      <c r="S5" t="n">
        <v>106.51</v>
      </c>
      <c r="T5" t="n">
        <v>23840.06</v>
      </c>
      <c r="U5" t="n">
        <v>0.65</v>
      </c>
      <c r="V5" t="n">
        <v>0.76</v>
      </c>
      <c r="W5" t="n">
        <v>9.49</v>
      </c>
      <c r="X5" t="n">
        <v>1.43</v>
      </c>
      <c r="Y5" t="n">
        <v>4</v>
      </c>
      <c r="Z5" t="n">
        <v>10</v>
      </c>
      <c r="AA5" t="n">
        <v>106.1432018063978</v>
      </c>
      <c r="AB5" t="n">
        <v>145.2298114190266</v>
      </c>
      <c r="AC5" t="n">
        <v>131.3692820485545</v>
      </c>
      <c r="AD5" t="n">
        <v>106143.2018063978</v>
      </c>
      <c r="AE5" t="n">
        <v>145229.8114190266</v>
      </c>
      <c r="AF5" t="n">
        <v>3.884586522149532e-06</v>
      </c>
      <c r="AG5" t="n">
        <v>0.3452777777777778</v>
      </c>
      <c r="AH5" t="n">
        <v>131369.2820485545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4.0421</v>
      </c>
      <c r="E6" t="n">
        <v>24.74</v>
      </c>
      <c r="F6" t="n">
        <v>21.22</v>
      </c>
      <c r="G6" t="n">
        <v>34.42</v>
      </c>
      <c r="H6" t="n">
        <v>0.54</v>
      </c>
      <c r="I6" t="n">
        <v>37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206.28</v>
      </c>
      <c r="Q6" t="n">
        <v>2866.9</v>
      </c>
      <c r="R6" t="n">
        <v>159.65</v>
      </c>
      <c r="S6" t="n">
        <v>106.51</v>
      </c>
      <c r="T6" t="n">
        <v>22316.3</v>
      </c>
      <c r="U6" t="n">
        <v>0.67</v>
      </c>
      <c r="V6" t="n">
        <v>0.76</v>
      </c>
      <c r="W6" t="n">
        <v>9.52</v>
      </c>
      <c r="X6" t="n">
        <v>1.37</v>
      </c>
      <c r="Y6" t="n">
        <v>4</v>
      </c>
      <c r="Z6" t="n">
        <v>10</v>
      </c>
      <c r="AA6" t="n">
        <v>104.7918188305885</v>
      </c>
      <c r="AB6" t="n">
        <v>143.380789612716</v>
      </c>
      <c r="AC6" t="n">
        <v>129.6967282883192</v>
      </c>
      <c r="AD6" t="n">
        <v>104791.8188305885</v>
      </c>
      <c r="AE6" t="n">
        <v>143380.789612716</v>
      </c>
      <c r="AF6" t="n">
        <v>3.904096864959502e-06</v>
      </c>
      <c r="AG6" t="n">
        <v>0.3436111111111111</v>
      </c>
      <c r="AH6" t="n">
        <v>129696.7282883192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3.4956</v>
      </c>
      <c r="E2" t="n">
        <v>28.61</v>
      </c>
      <c r="F2" t="n">
        <v>24.58</v>
      </c>
      <c r="G2" t="n">
        <v>11.89</v>
      </c>
      <c r="H2" t="n">
        <v>0.22</v>
      </c>
      <c r="I2" t="n">
        <v>124</v>
      </c>
      <c r="J2" t="n">
        <v>80.84</v>
      </c>
      <c r="K2" t="n">
        <v>35.1</v>
      </c>
      <c r="L2" t="n">
        <v>1</v>
      </c>
      <c r="M2" t="n">
        <v>122</v>
      </c>
      <c r="N2" t="n">
        <v>9.74</v>
      </c>
      <c r="O2" t="n">
        <v>10204.21</v>
      </c>
      <c r="P2" t="n">
        <v>169.86</v>
      </c>
      <c r="Q2" t="n">
        <v>2867.77</v>
      </c>
      <c r="R2" t="n">
        <v>273.02</v>
      </c>
      <c r="S2" t="n">
        <v>106.51</v>
      </c>
      <c r="T2" t="n">
        <v>78567.63</v>
      </c>
      <c r="U2" t="n">
        <v>0.39</v>
      </c>
      <c r="V2" t="n">
        <v>0.66</v>
      </c>
      <c r="W2" t="n">
        <v>9.619999999999999</v>
      </c>
      <c r="X2" t="n">
        <v>4.72</v>
      </c>
      <c r="Y2" t="n">
        <v>4</v>
      </c>
      <c r="Z2" t="n">
        <v>10</v>
      </c>
      <c r="AA2" t="n">
        <v>100.2025881819999</v>
      </c>
      <c r="AB2" t="n">
        <v>137.1016017767532</v>
      </c>
      <c r="AC2" t="n">
        <v>124.0168173265232</v>
      </c>
      <c r="AD2" t="n">
        <v>100202.5881819999</v>
      </c>
      <c r="AE2" t="n">
        <v>137101.6017767532</v>
      </c>
      <c r="AF2" t="n">
        <v>3.767408918850625e-06</v>
      </c>
      <c r="AG2" t="n">
        <v>0.3973611111111111</v>
      </c>
      <c r="AH2" t="n">
        <v>124016.8173265232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3.7967</v>
      </c>
      <c r="E3" t="n">
        <v>26.34</v>
      </c>
      <c r="F3" t="n">
        <v>23.02</v>
      </c>
      <c r="G3" t="n">
        <v>16.64</v>
      </c>
      <c r="H3" t="n">
        <v>0.43</v>
      </c>
      <c r="I3" t="n">
        <v>83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148.8</v>
      </c>
      <c r="Q3" t="n">
        <v>2870.91</v>
      </c>
      <c r="R3" t="n">
        <v>217.07</v>
      </c>
      <c r="S3" t="n">
        <v>106.51</v>
      </c>
      <c r="T3" t="n">
        <v>50793.37</v>
      </c>
      <c r="U3" t="n">
        <v>0.49</v>
      </c>
      <c r="V3" t="n">
        <v>0.7</v>
      </c>
      <c r="W3" t="n">
        <v>9.66</v>
      </c>
      <c r="X3" t="n">
        <v>3.16</v>
      </c>
      <c r="Y3" t="n">
        <v>4</v>
      </c>
      <c r="Z3" t="n">
        <v>10</v>
      </c>
      <c r="AA3" t="n">
        <v>83.01069153593455</v>
      </c>
      <c r="AB3" t="n">
        <v>113.5788903326673</v>
      </c>
      <c r="AC3" t="n">
        <v>102.7390804483205</v>
      </c>
      <c r="AD3" t="n">
        <v>83010.69153593456</v>
      </c>
      <c r="AE3" t="n">
        <v>113578.8903326673</v>
      </c>
      <c r="AF3" t="n">
        <v>4.09192168503266e-06</v>
      </c>
      <c r="AG3" t="n">
        <v>0.3658333333333333</v>
      </c>
      <c r="AH3" t="n">
        <v>102739.0804483205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3.0894</v>
      </c>
      <c r="E2" t="n">
        <v>32.37</v>
      </c>
      <c r="F2" t="n">
        <v>26.49</v>
      </c>
      <c r="G2" t="n">
        <v>9.19</v>
      </c>
      <c r="H2" t="n">
        <v>0.16</v>
      </c>
      <c r="I2" t="n">
        <v>173</v>
      </c>
      <c r="J2" t="n">
        <v>107.41</v>
      </c>
      <c r="K2" t="n">
        <v>41.65</v>
      </c>
      <c r="L2" t="n">
        <v>1</v>
      </c>
      <c r="M2" t="n">
        <v>171</v>
      </c>
      <c r="N2" t="n">
        <v>14.77</v>
      </c>
      <c r="O2" t="n">
        <v>13481.73</v>
      </c>
      <c r="P2" t="n">
        <v>237.95</v>
      </c>
      <c r="Q2" t="n">
        <v>2869.32</v>
      </c>
      <c r="R2" t="n">
        <v>336.74</v>
      </c>
      <c r="S2" t="n">
        <v>106.51</v>
      </c>
      <c r="T2" t="n">
        <v>110178.85</v>
      </c>
      <c r="U2" t="n">
        <v>0.32</v>
      </c>
      <c r="V2" t="n">
        <v>0.61</v>
      </c>
      <c r="W2" t="n">
        <v>9.699999999999999</v>
      </c>
      <c r="X2" t="n">
        <v>6.63</v>
      </c>
      <c r="Y2" t="n">
        <v>4</v>
      </c>
      <c r="Z2" t="n">
        <v>10</v>
      </c>
      <c r="AA2" t="n">
        <v>151.8589509769224</v>
      </c>
      <c r="AB2" t="n">
        <v>207.7801162706192</v>
      </c>
      <c r="AC2" t="n">
        <v>187.9498735950353</v>
      </c>
      <c r="AD2" t="n">
        <v>151858.9509769224</v>
      </c>
      <c r="AE2" t="n">
        <v>207780.1162706192</v>
      </c>
      <c r="AF2" t="n">
        <v>3.185345475981926e-06</v>
      </c>
      <c r="AG2" t="n">
        <v>0.4495833333333333</v>
      </c>
      <c r="AH2" t="n">
        <v>187949.8735950353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3.8867</v>
      </c>
      <c r="E3" t="n">
        <v>25.73</v>
      </c>
      <c r="F3" t="n">
        <v>22.27</v>
      </c>
      <c r="G3" t="n">
        <v>20.88</v>
      </c>
      <c r="H3" t="n">
        <v>0.32</v>
      </c>
      <c r="I3" t="n">
        <v>64</v>
      </c>
      <c r="J3" t="n">
        <v>108.68</v>
      </c>
      <c r="K3" t="n">
        <v>41.65</v>
      </c>
      <c r="L3" t="n">
        <v>2</v>
      </c>
      <c r="M3" t="n">
        <v>45</v>
      </c>
      <c r="N3" t="n">
        <v>15.03</v>
      </c>
      <c r="O3" t="n">
        <v>13638.32</v>
      </c>
      <c r="P3" t="n">
        <v>173.12</v>
      </c>
      <c r="Q3" t="n">
        <v>2867.3</v>
      </c>
      <c r="R3" t="n">
        <v>195.51</v>
      </c>
      <c r="S3" t="n">
        <v>106.51</v>
      </c>
      <c r="T3" t="n">
        <v>40111.83</v>
      </c>
      <c r="U3" t="n">
        <v>0.54</v>
      </c>
      <c r="V3" t="n">
        <v>0.72</v>
      </c>
      <c r="W3" t="n">
        <v>9.539999999999999</v>
      </c>
      <c r="X3" t="n">
        <v>2.42</v>
      </c>
      <c r="Y3" t="n">
        <v>4</v>
      </c>
      <c r="Z3" t="n">
        <v>10</v>
      </c>
      <c r="AA3" t="n">
        <v>92.77088826721698</v>
      </c>
      <c r="AB3" t="n">
        <v>126.9332220898914</v>
      </c>
      <c r="AC3" t="n">
        <v>114.8188935255618</v>
      </c>
      <c r="AD3" t="n">
        <v>92770.88826721697</v>
      </c>
      <c r="AE3" t="n">
        <v>126933.2220898914</v>
      </c>
      <c r="AF3" t="n">
        <v>4.007406700815352e-06</v>
      </c>
      <c r="AG3" t="n">
        <v>0.3573611111111111</v>
      </c>
      <c r="AH3" t="n">
        <v>114818.8935255618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3.9391</v>
      </c>
      <c r="E4" t="n">
        <v>25.39</v>
      </c>
      <c r="F4" t="n">
        <v>22.04</v>
      </c>
      <c r="G4" t="n">
        <v>22.41</v>
      </c>
      <c r="H4" t="n">
        <v>0.48</v>
      </c>
      <c r="I4" t="n">
        <v>59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169.39</v>
      </c>
      <c r="Q4" t="n">
        <v>2868.37</v>
      </c>
      <c r="R4" t="n">
        <v>186.05</v>
      </c>
      <c r="S4" t="n">
        <v>106.51</v>
      </c>
      <c r="T4" t="n">
        <v>35405.27</v>
      </c>
      <c r="U4" t="n">
        <v>0.57</v>
      </c>
      <c r="V4" t="n">
        <v>0.73</v>
      </c>
      <c r="W4" t="n">
        <v>9.58</v>
      </c>
      <c r="X4" t="n">
        <v>2.19</v>
      </c>
      <c r="Y4" t="n">
        <v>4</v>
      </c>
      <c r="Z4" t="n">
        <v>10</v>
      </c>
      <c r="AA4" t="n">
        <v>89.97035360408817</v>
      </c>
      <c r="AB4" t="n">
        <v>123.101407012931</v>
      </c>
      <c r="AC4" t="n">
        <v>111.352781501559</v>
      </c>
      <c r="AD4" t="n">
        <v>89970.35360408817</v>
      </c>
      <c r="AE4" t="n">
        <v>123101.407012931</v>
      </c>
      <c r="AF4" t="n">
        <v>4.06143405335677e-06</v>
      </c>
      <c r="AG4" t="n">
        <v>0.3526388888888889</v>
      </c>
      <c r="AH4" t="n">
        <v>111352.781501559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3.6151</v>
      </c>
      <c r="E2" t="n">
        <v>27.66</v>
      </c>
      <c r="F2" t="n">
        <v>24.25</v>
      </c>
      <c r="G2" t="n">
        <v>12.55</v>
      </c>
      <c r="H2" t="n">
        <v>0.28</v>
      </c>
      <c r="I2" t="n">
        <v>116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130.98</v>
      </c>
      <c r="Q2" t="n">
        <v>2871.74</v>
      </c>
      <c r="R2" t="n">
        <v>257.11</v>
      </c>
      <c r="S2" t="n">
        <v>106.51</v>
      </c>
      <c r="T2" t="n">
        <v>70648.94</v>
      </c>
      <c r="U2" t="n">
        <v>0.41</v>
      </c>
      <c r="V2" t="n">
        <v>0.67</v>
      </c>
      <c r="W2" t="n">
        <v>9.75</v>
      </c>
      <c r="X2" t="n">
        <v>4.39</v>
      </c>
      <c r="Y2" t="n">
        <v>4</v>
      </c>
      <c r="Z2" t="n">
        <v>10</v>
      </c>
      <c r="AA2" t="n">
        <v>78.07805077419874</v>
      </c>
      <c r="AB2" t="n">
        <v>106.8298336297116</v>
      </c>
      <c r="AC2" t="n">
        <v>96.63414424473228</v>
      </c>
      <c r="AD2" t="n">
        <v>78078.05077419874</v>
      </c>
      <c r="AE2" t="n">
        <v>106829.8336297116</v>
      </c>
      <c r="AF2" t="n">
        <v>4.046532505254278e-06</v>
      </c>
      <c r="AG2" t="n">
        <v>0.3841666666666667</v>
      </c>
      <c r="AH2" t="n">
        <v>96634.14424473228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3.6163</v>
      </c>
      <c r="E3" t="n">
        <v>27.65</v>
      </c>
      <c r="F3" t="n">
        <v>24.25</v>
      </c>
      <c r="G3" t="n">
        <v>12.54</v>
      </c>
      <c r="H3" t="n">
        <v>0.55</v>
      </c>
      <c r="I3" t="n">
        <v>116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133.29</v>
      </c>
      <c r="Q3" t="n">
        <v>2871.68</v>
      </c>
      <c r="R3" t="n">
        <v>256.92</v>
      </c>
      <c r="S3" t="n">
        <v>106.51</v>
      </c>
      <c r="T3" t="n">
        <v>70555.75</v>
      </c>
      <c r="U3" t="n">
        <v>0.41</v>
      </c>
      <c r="V3" t="n">
        <v>0.67</v>
      </c>
      <c r="W3" t="n">
        <v>9.74</v>
      </c>
      <c r="X3" t="n">
        <v>4.38</v>
      </c>
      <c r="Y3" t="n">
        <v>4</v>
      </c>
      <c r="Z3" t="n">
        <v>10</v>
      </c>
      <c r="AA3" t="n">
        <v>78.9216973823536</v>
      </c>
      <c r="AB3" t="n">
        <v>107.98414813805</v>
      </c>
      <c r="AC3" t="n">
        <v>97.67829259648585</v>
      </c>
      <c r="AD3" t="n">
        <v>78921.6973823536</v>
      </c>
      <c r="AE3" t="n">
        <v>107984.14813805</v>
      </c>
      <c r="AF3" t="n">
        <v>4.047875715402353e-06</v>
      </c>
      <c r="AG3" t="n">
        <v>0.3840277777777777</v>
      </c>
      <c r="AH3" t="n">
        <v>97678.29259648584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2.3172</v>
      </c>
      <c r="E2" t="n">
        <v>43.15</v>
      </c>
      <c r="F2" t="n">
        <v>31.12</v>
      </c>
      <c r="G2" t="n">
        <v>6.55</v>
      </c>
      <c r="H2" t="n">
        <v>0.11</v>
      </c>
      <c r="I2" t="n">
        <v>285</v>
      </c>
      <c r="J2" t="n">
        <v>167.88</v>
      </c>
      <c r="K2" t="n">
        <v>51.39</v>
      </c>
      <c r="L2" t="n">
        <v>1</v>
      </c>
      <c r="M2" t="n">
        <v>283</v>
      </c>
      <c r="N2" t="n">
        <v>30.49</v>
      </c>
      <c r="O2" t="n">
        <v>20939.59</v>
      </c>
      <c r="P2" t="n">
        <v>390.83</v>
      </c>
      <c r="Q2" t="n">
        <v>2873.92</v>
      </c>
      <c r="R2" t="n">
        <v>491.39</v>
      </c>
      <c r="S2" t="n">
        <v>106.51</v>
      </c>
      <c r="T2" t="n">
        <v>186944.43</v>
      </c>
      <c r="U2" t="n">
        <v>0.22</v>
      </c>
      <c r="V2" t="n">
        <v>0.52</v>
      </c>
      <c r="W2" t="n">
        <v>9.9</v>
      </c>
      <c r="X2" t="n">
        <v>11.24</v>
      </c>
      <c r="Y2" t="n">
        <v>4</v>
      </c>
      <c r="Z2" t="n">
        <v>10</v>
      </c>
      <c r="AA2" t="n">
        <v>318.5511843191724</v>
      </c>
      <c r="AB2" t="n">
        <v>435.8557838718995</v>
      </c>
      <c r="AC2" t="n">
        <v>394.2583195865993</v>
      </c>
      <c r="AD2" t="n">
        <v>318551.1843191723</v>
      </c>
      <c r="AE2" t="n">
        <v>435855.7838718995</v>
      </c>
      <c r="AF2" t="n">
        <v>2.217982864604531e-06</v>
      </c>
      <c r="AG2" t="n">
        <v>0.5993055555555555</v>
      </c>
      <c r="AH2" t="n">
        <v>394258.3195865993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3.3785</v>
      </c>
      <c r="E3" t="n">
        <v>29.6</v>
      </c>
      <c r="F3" t="n">
        <v>23.74</v>
      </c>
      <c r="G3" t="n">
        <v>13.83</v>
      </c>
      <c r="H3" t="n">
        <v>0.21</v>
      </c>
      <c r="I3" t="n">
        <v>103</v>
      </c>
      <c r="J3" t="n">
        <v>169.33</v>
      </c>
      <c r="K3" t="n">
        <v>51.39</v>
      </c>
      <c r="L3" t="n">
        <v>2</v>
      </c>
      <c r="M3" t="n">
        <v>101</v>
      </c>
      <c r="N3" t="n">
        <v>30.94</v>
      </c>
      <c r="O3" t="n">
        <v>21118.46</v>
      </c>
      <c r="P3" t="n">
        <v>283.38</v>
      </c>
      <c r="Q3" t="n">
        <v>2868.83</v>
      </c>
      <c r="R3" t="n">
        <v>244.99</v>
      </c>
      <c r="S3" t="n">
        <v>106.51</v>
      </c>
      <c r="T3" t="n">
        <v>64657.18</v>
      </c>
      <c r="U3" t="n">
        <v>0.43</v>
      </c>
      <c r="V3" t="n">
        <v>0.68</v>
      </c>
      <c r="W3" t="n">
        <v>9.58</v>
      </c>
      <c r="X3" t="n">
        <v>3.88</v>
      </c>
      <c r="Y3" t="n">
        <v>4</v>
      </c>
      <c r="Z3" t="n">
        <v>10</v>
      </c>
      <c r="AA3" t="n">
        <v>161.8258655659338</v>
      </c>
      <c r="AB3" t="n">
        <v>221.4172885205363</v>
      </c>
      <c r="AC3" t="n">
        <v>200.2855332653161</v>
      </c>
      <c r="AD3" t="n">
        <v>161825.8655659338</v>
      </c>
      <c r="AE3" t="n">
        <v>221417.2885205363</v>
      </c>
      <c r="AF3" t="n">
        <v>3.233840457477303e-06</v>
      </c>
      <c r="AG3" t="n">
        <v>0.4111111111111111</v>
      </c>
      <c r="AH3" t="n">
        <v>200285.5332653161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3.7686</v>
      </c>
      <c r="E4" t="n">
        <v>26.54</v>
      </c>
      <c r="F4" t="n">
        <v>22.1</v>
      </c>
      <c r="G4" t="n">
        <v>21.73</v>
      </c>
      <c r="H4" t="n">
        <v>0.31</v>
      </c>
      <c r="I4" t="n">
        <v>61</v>
      </c>
      <c r="J4" t="n">
        <v>170.79</v>
      </c>
      <c r="K4" t="n">
        <v>51.39</v>
      </c>
      <c r="L4" t="n">
        <v>3</v>
      </c>
      <c r="M4" t="n">
        <v>59</v>
      </c>
      <c r="N4" t="n">
        <v>31.4</v>
      </c>
      <c r="O4" t="n">
        <v>21297.94</v>
      </c>
      <c r="P4" t="n">
        <v>247.58</v>
      </c>
      <c r="Q4" t="n">
        <v>2867.13</v>
      </c>
      <c r="R4" t="n">
        <v>190.01</v>
      </c>
      <c r="S4" t="n">
        <v>106.51</v>
      </c>
      <c r="T4" t="n">
        <v>37373.99</v>
      </c>
      <c r="U4" t="n">
        <v>0.5600000000000001</v>
      </c>
      <c r="V4" t="n">
        <v>0.73</v>
      </c>
      <c r="W4" t="n">
        <v>9.52</v>
      </c>
      <c r="X4" t="n">
        <v>2.24</v>
      </c>
      <c r="Y4" t="n">
        <v>4</v>
      </c>
      <c r="Z4" t="n">
        <v>10</v>
      </c>
      <c r="AA4" t="n">
        <v>129.5504062581405</v>
      </c>
      <c r="AB4" t="n">
        <v>177.2565812028644</v>
      </c>
      <c r="AC4" t="n">
        <v>160.3394618740867</v>
      </c>
      <c r="AD4" t="n">
        <v>129550.4062581405</v>
      </c>
      <c r="AE4" t="n">
        <v>177256.5812028644</v>
      </c>
      <c r="AF4" t="n">
        <v>3.60723727928044e-06</v>
      </c>
      <c r="AG4" t="n">
        <v>0.3686111111111111</v>
      </c>
      <c r="AH4" t="n">
        <v>160339.4618740867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3.9846</v>
      </c>
      <c r="E5" t="n">
        <v>25.1</v>
      </c>
      <c r="F5" t="n">
        <v>21.33</v>
      </c>
      <c r="G5" t="n">
        <v>31.22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38</v>
      </c>
      <c r="N5" t="n">
        <v>31.86</v>
      </c>
      <c r="O5" t="n">
        <v>21478.05</v>
      </c>
      <c r="P5" t="n">
        <v>220.89</v>
      </c>
      <c r="Q5" t="n">
        <v>2865.79</v>
      </c>
      <c r="R5" t="n">
        <v>164.85</v>
      </c>
      <c r="S5" t="n">
        <v>106.51</v>
      </c>
      <c r="T5" t="n">
        <v>24897.18</v>
      </c>
      <c r="U5" t="n">
        <v>0.65</v>
      </c>
      <c r="V5" t="n">
        <v>0.76</v>
      </c>
      <c r="W5" t="n">
        <v>9.48</v>
      </c>
      <c r="X5" t="n">
        <v>1.49</v>
      </c>
      <c r="Y5" t="n">
        <v>4</v>
      </c>
      <c r="Z5" t="n">
        <v>10</v>
      </c>
      <c r="AA5" t="n">
        <v>112.2733207243587</v>
      </c>
      <c r="AB5" t="n">
        <v>153.6173105643364</v>
      </c>
      <c r="AC5" t="n">
        <v>138.9562900473676</v>
      </c>
      <c r="AD5" t="n">
        <v>112273.3207243587</v>
      </c>
      <c r="AE5" t="n">
        <v>153617.3105643364</v>
      </c>
      <c r="AF5" t="n">
        <v>3.813988659720013e-06</v>
      </c>
      <c r="AG5" t="n">
        <v>0.3486111111111111</v>
      </c>
      <c r="AH5" t="n">
        <v>138956.2900473676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4.0477</v>
      </c>
      <c r="E6" t="n">
        <v>24.71</v>
      </c>
      <c r="F6" t="n">
        <v>21.15</v>
      </c>
      <c r="G6" t="n">
        <v>36.25</v>
      </c>
      <c r="H6" t="n">
        <v>0.51</v>
      </c>
      <c r="I6" t="n">
        <v>35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211.21</v>
      </c>
      <c r="Q6" t="n">
        <v>2866.45</v>
      </c>
      <c r="R6" t="n">
        <v>157.33</v>
      </c>
      <c r="S6" t="n">
        <v>106.51</v>
      </c>
      <c r="T6" t="n">
        <v>21163.77</v>
      </c>
      <c r="U6" t="n">
        <v>0.68</v>
      </c>
      <c r="V6" t="n">
        <v>0.76</v>
      </c>
      <c r="W6" t="n">
        <v>9.51</v>
      </c>
      <c r="X6" t="n">
        <v>1.3</v>
      </c>
      <c r="Y6" t="n">
        <v>4</v>
      </c>
      <c r="Z6" t="n">
        <v>10</v>
      </c>
      <c r="AA6" t="n">
        <v>107.0119976771308</v>
      </c>
      <c r="AB6" t="n">
        <v>146.4185362579316</v>
      </c>
      <c r="AC6" t="n">
        <v>132.4445566572207</v>
      </c>
      <c r="AD6" t="n">
        <v>107011.9976771308</v>
      </c>
      <c r="AE6" t="n">
        <v>146418.5362579316</v>
      </c>
      <c r="AF6" t="n">
        <v>3.87438686391324e-06</v>
      </c>
      <c r="AG6" t="n">
        <v>0.3431944444444445</v>
      </c>
      <c r="AH6" t="n">
        <v>132444.5566572207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3.4625</v>
      </c>
      <c r="E2" t="n">
        <v>28.88</v>
      </c>
      <c r="F2" t="n">
        <v>25.36</v>
      </c>
      <c r="G2" t="n">
        <v>10.49</v>
      </c>
      <c r="H2" t="n">
        <v>0.34</v>
      </c>
      <c r="I2" t="n">
        <v>145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121.42</v>
      </c>
      <c r="Q2" t="n">
        <v>2874.61</v>
      </c>
      <c r="R2" t="n">
        <v>292.47</v>
      </c>
      <c r="S2" t="n">
        <v>106.51</v>
      </c>
      <c r="T2" t="n">
        <v>88185.78999999999</v>
      </c>
      <c r="U2" t="n">
        <v>0.36</v>
      </c>
      <c r="V2" t="n">
        <v>0.64</v>
      </c>
      <c r="W2" t="n">
        <v>9.83</v>
      </c>
      <c r="X2" t="n">
        <v>5.5</v>
      </c>
      <c r="Y2" t="n">
        <v>4</v>
      </c>
      <c r="Z2" t="n">
        <v>10</v>
      </c>
      <c r="AA2" t="n">
        <v>76.46237817358386</v>
      </c>
      <c r="AB2" t="n">
        <v>104.6191990991069</v>
      </c>
      <c r="AC2" t="n">
        <v>94.63448957108268</v>
      </c>
      <c r="AD2" t="n">
        <v>76462.37817358386</v>
      </c>
      <c r="AE2" t="n">
        <v>104619.1990991069</v>
      </c>
      <c r="AF2" t="n">
        <v>3.966342308687747e-06</v>
      </c>
      <c r="AG2" t="n">
        <v>0.4011111111111111</v>
      </c>
      <c r="AH2" t="n">
        <v>94634.48957108268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2.7334</v>
      </c>
      <c r="E2" t="n">
        <v>36.58</v>
      </c>
      <c r="F2" t="n">
        <v>28.42</v>
      </c>
      <c r="G2" t="n">
        <v>7.75</v>
      </c>
      <c r="H2" t="n">
        <v>0.13</v>
      </c>
      <c r="I2" t="n">
        <v>220</v>
      </c>
      <c r="J2" t="n">
        <v>133.21</v>
      </c>
      <c r="K2" t="n">
        <v>46.47</v>
      </c>
      <c r="L2" t="n">
        <v>1</v>
      </c>
      <c r="M2" t="n">
        <v>218</v>
      </c>
      <c r="N2" t="n">
        <v>20.75</v>
      </c>
      <c r="O2" t="n">
        <v>16663.42</v>
      </c>
      <c r="P2" t="n">
        <v>302.22</v>
      </c>
      <c r="Q2" t="n">
        <v>2871.63</v>
      </c>
      <c r="R2" t="n">
        <v>401.61</v>
      </c>
      <c r="S2" t="n">
        <v>106.51</v>
      </c>
      <c r="T2" t="n">
        <v>142378.38</v>
      </c>
      <c r="U2" t="n">
        <v>0.27</v>
      </c>
      <c r="V2" t="n">
        <v>0.57</v>
      </c>
      <c r="W2" t="n">
        <v>9.76</v>
      </c>
      <c r="X2" t="n">
        <v>8.539999999999999</v>
      </c>
      <c r="Y2" t="n">
        <v>4</v>
      </c>
      <c r="Z2" t="n">
        <v>10</v>
      </c>
      <c r="AA2" t="n">
        <v>213.0581481499076</v>
      </c>
      <c r="AB2" t="n">
        <v>291.5155577606841</v>
      </c>
      <c r="AC2" t="n">
        <v>263.6937220727453</v>
      </c>
      <c r="AD2" t="n">
        <v>213058.1481499076</v>
      </c>
      <c r="AE2" t="n">
        <v>291515.5577606841</v>
      </c>
      <c r="AF2" t="n">
        <v>2.720098194178644e-06</v>
      </c>
      <c r="AG2" t="n">
        <v>0.5080555555555555</v>
      </c>
      <c r="AH2" t="n">
        <v>263693.7220727453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3.6602</v>
      </c>
      <c r="E3" t="n">
        <v>27.32</v>
      </c>
      <c r="F3" t="n">
        <v>22.91</v>
      </c>
      <c r="G3" t="n">
        <v>16.76</v>
      </c>
      <c r="H3" t="n">
        <v>0.26</v>
      </c>
      <c r="I3" t="n">
        <v>82</v>
      </c>
      <c r="J3" t="n">
        <v>134.55</v>
      </c>
      <c r="K3" t="n">
        <v>46.47</v>
      </c>
      <c r="L3" t="n">
        <v>2</v>
      </c>
      <c r="M3" t="n">
        <v>80</v>
      </c>
      <c r="N3" t="n">
        <v>21.09</v>
      </c>
      <c r="O3" t="n">
        <v>16828.84</v>
      </c>
      <c r="P3" t="n">
        <v>223.73</v>
      </c>
      <c r="Q3" t="n">
        <v>2866.64</v>
      </c>
      <c r="R3" t="n">
        <v>217.36</v>
      </c>
      <c r="S3" t="n">
        <v>106.51</v>
      </c>
      <c r="T3" t="n">
        <v>50945.82</v>
      </c>
      <c r="U3" t="n">
        <v>0.49</v>
      </c>
      <c r="V3" t="n">
        <v>0.7</v>
      </c>
      <c r="W3" t="n">
        <v>9.550000000000001</v>
      </c>
      <c r="X3" t="n">
        <v>3.06</v>
      </c>
      <c r="Y3" t="n">
        <v>4</v>
      </c>
      <c r="Z3" t="n">
        <v>10</v>
      </c>
      <c r="AA3" t="n">
        <v>121.7507578577104</v>
      </c>
      <c r="AB3" t="n">
        <v>166.5847581651989</v>
      </c>
      <c r="AC3" t="n">
        <v>150.686142649135</v>
      </c>
      <c r="AD3" t="n">
        <v>121750.7578577104</v>
      </c>
      <c r="AE3" t="n">
        <v>166584.7581651989</v>
      </c>
      <c r="AF3" t="n">
        <v>3.642388018706619e-06</v>
      </c>
      <c r="AG3" t="n">
        <v>0.3794444444444445</v>
      </c>
      <c r="AH3" t="n">
        <v>150686.142649135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3.9815</v>
      </c>
      <c r="E4" t="n">
        <v>25.12</v>
      </c>
      <c r="F4" t="n">
        <v>21.63</v>
      </c>
      <c r="G4" t="n">
        <v>27.04</v>
      </c>
      <c r="H4" t="n">
        <v>0.39</v>
      </c>
      <c r="I4" t="n">
        <v>48</v>
      </c>
      <c r="J4" t="n">
        <v>135.9</v>
      </c>
      <c r="K4" t="n">
        <v>46.47</v>
      </c>
      <c r="L4" t="n">
        <v>3</v>
      </c>
      <c r="M4" t="n">
        <v>24</v>
      </c>
      <c r="N4" t="n">
        <v>21.43</v>
      </c>
      <c r="O4" t="n">
        <v>16994.64</v>
      </c>
      <c r="P4" t="n">
        <v>189.91</v>
      </c>
      <c r="Q4" t="n">
        <v>2867.12</v>
      </c>
      <c r="R4" t="n">
        <v>174.01</v>
      </c>
      <c r="S4" t="n">
        <v>106.51</v>
      </c>
      <c r="T4" t="n">
        <v>29441.11</v>
      </c>
      <c r="U4" t="n">
        <v>0.61</v>
      </c>
      <c r="V4" t="n">
        <v>0.75</v>
      </c>
      <c r="W4" t="n">
        <v>9.51</v>
      </c>
      <c r="X4" t="n">
        <v>1.78</v>
      </c>
      <c r="Y4" t="n">
        <v>4</v>
      </c>
      <c r="Z4" t="n">
        <v>10</v>
      </c>
      <c r="AA4" t="n">
        <v>98.66512756860011</v>
      </c>
      <c r="AB4" t="n">
        <v>134.9979803375254</v>
      </c>
      <c r="AC4" t="n">
        <v>122.1139625650035</v>
      </c>
      <c r="AD4" t="n">
        <v>98665.12756860012</v>
      </c>
      <c r="AE4" t="n">
        <v>134997.9803375254</v>
      </c>
      <c r="AF4" t="n">
        <v>3.962124445789958e-06</v>
      </c>
      <c r="AG4" t="n">
        <v>0.3488888888888889</v>
      </c>
      <c r="AH4" t="n">
        <v>122113.9625650035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3.9989</v>
      </c>
      <c r="E5" t="n">
        <v>25.01</v>
      </c>
      <c r="F5" t="n">
        <v>21.57</v>
      </c>
      <c r="G5" t="n">
        <v>28.14</v>
      </c>
      <c r="H5" t="n">
        <v>0.52</v>
      </c>
      <c r="I5" t="n">
        <v>46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188.79</v>
      </c>
      <c r="Q5" t="n">
        <v>2869.35</v>
      </c>
      <c r="R5" t="n">
        <v>170.89</v>
      </c>
      <c r="S5" t="n">
        <v>106.51</v>
      </c>
      <c r="T5" t="n">
        <v>27891.77</v>
      </c>
      <c r="U5" t="n">
        <v>0.62</v>
      </c>
      <c r="V5" t="n">
        <v>0.75</v>
      </c>
      <c r="W5" t="n">
        <v>9.550000000000001</v>
      </c>
      <c r="X5" t="n">
        <v>1.72</v>
      </c>
      <c r="Y5" t="n">
        <v>4</v>
      </c>
      <c r="Z5" t="n">
        <v>10</v>
      </c>
      <c r="AA5" t="n">
        <v>97.77615339821384</v>
      </c>
      <c r="AB5" t="n">
        <v>133.7816466588311</v>
      </c>
      <c r="AC5" t="n">
        <v>121.0137140654683</v>
      </c>
      <c r="AD5" t="n">
        <v>97776.15339821384</v>
      </c>
      <c r="AE5" t="n">
        <v>133781.646658831</v>
      </c>
      <c r="AF5" t="n">
        <v>3.979439770505955e-06</v>
      </c>
      <c r="AG5" t="n">
        <v>0.3473611111111111</v>
      </c>
      <c r="AH5" t="n">
        <v>121013.7140654683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2.5194</v>
      </c>
      <c r="E2" t="n">
        <v>39.69</v>
      </c>
      <c r="F2" t="n">
        <v>29.72</v>
      </c>
      <c r="G2" t="n">
        <v>7.08</v>
      </c>
      <c r="H2" t="n">
        <v>0.12</v>
      </c>
      <c r="I2" t="n">
        <v>252</v>
      </c>
      <c r="J2" t="n">
        <v>150.44</v>
      </c>
      <c r="K2" t="n">
        <v>49.1</v>
      </c>
      <c r="L2" t="n">
        <v>1</v>
      </c>
      <c r="M2" t="n">
        <v>250</v>
      </c>
      <c r="N2" t="n">
        <v>25.34</v>
      </c>
      <c r="O2" t="n">
        <v>18787.76</v>
      </c>
      <c r="P2" t="n">
        <v>345.4</v>
      </c>
      <c r="Q2" t="n">
        <v>2874.04</v>
      </c>
      <c r="R2" t="n">
        <v>444.4</v>
      </c>
      <c r="S2" t="n">
        <v>106.51</v>
      </c>
      <c r="T2" t="n">
        <v>163617.7</v>
      </c>
      <c r="U2" t="n">
        <v>0.24</v>
      </c>
      <c r="V2" t="n">
        <v>0.54</v>
      </c>
      <c r="W2" t="n">
        <v>9.84</v>
      </c>
      <c r="X2" t="n">
        <v>9.84</v>
      </c>
      <c r="Y2" t="n">
        <v>4</v>
      </c>
      <c r="Z2" t="n">
        <v>10</v>
      </c>
      <c r="AA2" t="n">
        <v>261.3193951323949</v>
      </c>
      <c r="AB2" t="n">
        <v>357.5487250182094</v>
      </c>
      <c r="AC2" t="n">
        <v>323.4247765252581</v>
      </c>
      <c r="AD2" t="n">
        <v>261319.3951323949</v>
      </c>
      <c r="AE2" t="n">
        <v>357548.7250182094</v>
      </c>
      <c r="AF2" t="n">
        <v>2.456497315177108e-06</v>
      </c>
      <c r="AG2" t="n">
        <v>0.55125</v>
      </c>
      <c r="AH2" t="n">
        <v>323424.7765252581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3.5133</v>
      </c>
      <c r="E3" t="n">
        <v>28.46</v>
      </c>
      <c r="F3" t="n">
        <v>23.34</v>
      </c>
      <c r="G3" t="n">
        <v>15.06</v>
      </c>
      <c r="H3" t="n">
        <v>0.23</v>
      </c>
      <c r="I3" t="n">
        <v>93</v>
      </c>
      <c r="J3" t="n">
        <v>151.83</v>
      </c>
      <c r="K3" t="n">
        <v>49.1</v>
      </c>
      <c r="L3" t="n">
        <v>2</v>
      </c>
      <c r="M3" t="n">
        <v>91</v>
      </c>
      <c r="N3" t="n">
        <v>25.73</v>
      </c>
      <c r="O3" t="n">
        <v>18959.54</v>
      </c>
      <c r="P3" t="n">
        <v>254.72</v>
      </c>
      <c r="Q3" t="n">
        <v>2867.32</v>
      </c>
      <c r="R3" t="n">
        <v>231.8</v>
      </c>
      <c r="S3" t="n">
        <v>106.51</v>
      </c>
      <c r="T3" t="n">
        <v>58111.84</v>
      </c>
      <c r="U3" t="n">
        <v>0.46</v>
      </c>
      <c r="V3" t="n">
        <v>0.6899999999999999</v>
      </c>
      <c r="W3" t="n">
        <v>9.57</v>
      </c>
      <c r="X3" t="n">
        <v>3.49</v>
      </c>
      <c r="Y3" t="n">
        <v>4</v>
      </c>
      <c r="Z3" t="n">
        <v>10</v>
      </c>
      <c r="AA3" t="n">
        <v>141.7520353864579</v>
      </c>
      <c r="AB3" t="n">
        <v>193.9513884741058</v>
      </c>
      <c r="AC3" t="n">
        <v>175.4409401706754</v>
      </c>
      <c r="AD3" t="n">
        <v>141752.0353864579</v>
      </c>
      <c r="AE3" t="n">
        <v>193951.3884741058</v>
      </c>
      <c r="AF3" t="n">
        <v>3.425582288406658e-06</v>
      </c>
      <c r="AG3" t="n">
        <v>0.3952777777777778</v>
      </c>
      <c r="AH3" t="n">
        <v>175440.9401706754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3.8805</v>
      </c>
      <c r="E4" t="n">
        <v>25.77</v>
      </c>
      <c r="F4" t="n">
        <v>21.84</v>
      </c>
      <c r="G4" t="n">
        <v>24.27</v>
      </c>
      <c r="H4" t="n">
        <v>0.35</v>
      </c>
      <c r="I4" t="n">
        <v>54</v>
      </c>
      <c r="J4" t="n">
        <v>153.23</v>
      </c>
      <c r="K4" t="n">
        <v>49.1</v>
      </c>
      <c r="L4" t="n">
        <v>3</v>
      </c>
      <c r="M4" t="n">
        <v>52</v>
      </c>
      <c r="N4" t="n">
        <v>26.13</v>
      </c>
      <c r="O4" t="n">
        <v>19131.85</v>
      </c>
      <c r="P4" t="n">
        <v>219.01</v>
      </c>
      <c r="Q4" t="n">
        <v>2866.36</v>
      </c>
      <c r="R4" t="n">
        <v>182.02</v>
      </c>
      <c r="S4" t="n">
        <v>106.51</v>
      </c>
      <c r="T4" t="n">
        <v>33415.66</v>
      </c>
      <c r="U4" t="n">
        <v>0.59</v>
      </c>
      <c r="V4" t="n">
        <v>0.74</v>
      </c>
      <c r="W4" t="n">
        <v>9.5</v>
      </c>
      <c r="X4" t="n">
        <v>1.99</v>
      </c>
      <c r="Y4" t="n">
        <v>4</v>
      </c>
      <c r="Z4" t="n">
        <v>10</v>
      </c>
      <c r="AA4" t="n">
        <v>113.6343949409584</v>
      </c>
      <c r="AB4" t="n">
        <v>155.4795923538437</v>
      </c>
      <c r="AC4" t="n">
        <v>140.6408382766139</v>
      </c>
      <c r="AD4" t="n">
        <v>113634.3949409584</v>
      </c>
      <c r="AE4" t="n">
        <v>155479.5923538437</v>
      </c>
      <c r="AF4" t="n">
        <v>3.783614285760407e-06</v>
      </c>
      <c r="AG4" t="n">
        <v>0.3579166666666667</v>
      </c>
      <c r="AH4" t="n">
        <v>140640.8382766139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4.0267</v>
      </c>
      <c r="E5" t="n">
        <v>24.83</v>
      </c>
      <c r="F5" t="n">
        <v>21.34</v>
      </c>
      <c r="G5" t="n">
        <v>32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</v>
      </c>
      <c r="N5" t="n">
        <v>26.53</v>
      </c>
      <c r="O5" t="n">
        <v>19304.72</v>
      </c>
      <c r="P5" t="n">
        <v>199.26</v>
      </c>
      <c r="Q5" t="n">
        <v>2866.99</v>
      </c>
      <c r="R5" t="n">
        <v>163.52</v>
      </c>
      <c r="S5" t="n">
        <v>106.51</v>
      </c>
      <c r="T5" t="n">
        <v>24233.49</v>
      </c>
      <c r="U5" t="n">
        <v>0.65</v>
      </c>
      <c r="V5" t="n">
        <v>0.76</v>
      </c>
      <c r="W5" t="n">
        <v>9.52</v>
      </c>
      <c r="X5" t="n">
        <v>1.49</v>
      </c>
      <c r="Y5" t="n">
        <v>4</v>
      </c>
      <c r="Z5" t="n">
        <v>10</v>
      </c>
      <c r="AA5" t="n">
        <v>102.1434753701981</v>
      </c>
      <c r="AB5" t="n">
        <v>139.7572092535442</v>
      </c>
      <c r="AC5" t="n">
        <v>126.4189773528987</v>
      </c>
      <c r="AD5" t="n">
        <v>102143.4753701981</v>
      </c>
      <c r="AE5" t="n">
        <v>139757.2092535442</v>
      </c>
      <c r="AF5" t="n">
        <v>3.926164062484584e-06</v>
      </c>
      <c r="AG5" t="n">
        <v>0.3448611111111111</v>
      </c>
      <c r="AH5" t="n">
        <v>126418.9773528987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4.0254</v>
      </c>
      <c r="E6" t="n">
        <v>24.84</v>
      </c>
      <c r="F6" t="n">
        <v>21.34</v>
      </c>
      <c r="G6" t="n">
        <v>32.02</v>
      </c>
      <c r="H6" t="n">
        <v>0.57</v>
      </c>
      <c r="I6" t="n">
        <v>40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200.83</v>
      </c>
      <c r="Q6" t="n">
        <v>2867.46</v>
      </c>
      <c r="R6" t="n">
        <v>163.51</v>
      </c>
      <c r="S6" t="n">
        <v>106.51</v>
      </c>
      <c r="T6" t="n">
        <v>24232.38</v>
      </c>
      <c r="U6" t="n">
        <v>0.65</v>
      </c>
      <c r="V6" t="n">
        <v>0.76</v>
      </c>
      <c r="W6" t="n">
        <v>9.529999999999999</v>
      </c>
      <c r="X6" t="n">
        <v>1.5</v>
      </c>
      <c r="Y6" t="n">
        <v>4</v>
      </c>
      <c r="Z6" t="n">
        <v>10</v>
      </c>
      <c r="AA6" t="n">
        <v>102.7066473387799</v>
      </c>
      <c r="AB6" t="n">
        <v>140.5277659863511</v>
      </c>
      <c r="AC6" t="n">
        <v>127.1159932326099</v>
      </c>
      <c r="AD6" t="n">
        <v>102706.6473387799</v>
      </c>
      <c r="AE6" t="n">
        <v>140527.7659863511</v>
      </c>
      <c r="AF6" t="n">
        <v>3.924896520010293e-06</v>
      </c>
      <c r="AG6" t="n">
        <v>0.345</v>
      </c>
      <c r="AH6" t="n">
        <v>127115.9932326099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2.1311</v>
      </c>
      <c r="E2" t="n">
        <v>46.92</v>
      </c>
      <c r="F2" t="n">
        <v>32.55</v>
      </c>
      <c r="G2" t="n">
        <v>6.1</v>
      </c>
      <c r="H2" t="n">
        <v>0.1</v>
      </c>
      <c r="I2" t="n">
        <v>320</v>
      </c>
      <c r="J2" t="n">
        <v>185.69</v>
      </c>
      <c r="K2" t="n">
        <v>53.44</v>
      </c>
      <c r="L2" t="n">
        <v>1</v>
      </c>
      <c r="M2" t="n">
        <v>318</v>
      </c>
      <c r="N2" t="n">
        <v>36.26</v>
      </c>
      <c r="O2" t="n">
        <v>23136.14</v>
      </c>
      <c r="P2" t="n">
        <v>437.79</v>
      </c>
      <c r="Q2" t="n">
        <v>2874.51</v>
      </c>
      <c r="R2" t="n">
        <v>539.48</v>
      </c>
      <c r="S2" t="n">
        <v>106.51</v>
      </c>
      <c r="T2" t="n">
        <v>210815.99</v>
      </c>
      <c r="U2" t="n">
        <v>0.2</v>
      </c>
      <c r="V2" t="n">
        <v>0.5</v>
      </c>
      <c r="W2" t="n">
        <v>9.94</v>
      </c>
      <c r="X2" t="n">
        <v>12.66</v>
      </c>
      <c r="Y2" t="n">
        <v>4</v>
      </c>
      <c r="Z2" t="n">
        <v>10</v>
      </c>
      <c r="AA2" t="n">
        <v>384.9714899244927</v>
      </c>
      <c r="AB2" t="n">
        <v>526.734976258175</v>
      </c>
      <c r="AC2" t="n">
        <v>476.4641294012764</v>
      </c>
      <c r="AD2" t="n">
        <v>384971.4899244927</v>
      </c>
      <c r="AE2" t="n">
        <v>526734.976258175</v>
      </c>
      <c r="AF2" t="n">
        <v>2.005629463491877e-06</v>
      </c>
      <c r="AG2" t="n">
        <v>0.6516666666666667</v>
      </c>
      <c r="AH2" t="n">
        <v>476464.1294012764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3.2403</v>
      </c>
      <c r="E3" t="n">
        <v>30.86</v>
      </c>
      <c r="F3" t="n">
        <v>24.15</v>
      </c>
      <c r="G3" t="n">
        <v>12.71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112</v>
      </c>
      <c r="N3" t="n">
        <v>36.77</v>
      </c>
      <c r="O3" t="n">
        <v>23322.88</v>
      </c>
      <c r="P3" t="n">
        <v>312.01</v>
      </c>
      <c r="Q3" t="n">
        <v>2867.46</v>
      </c>
      <c r="R3" t="n">
        <v>258.68</v>
      </c>
      <c r="S3" t="n">
        <v>106.51</v>
      </c>
      <c r="T3" t="n">
        <v>71445.41</v>
      </c>
      <c r="U3" t="n">
        <v>0.41</v>
      </c>
      <c r="V3" t="n">
        <v>0.67</v>
      </c>
      <c r="W3" t="n">
        <v>9.6</v>
      </c>
      <c r="X3" t="n">
        <v>4.29</v>
      </c>
      <c r="Y3" t="n">
        <v>4</v>
      </c>
      <c r="Z3" t="n">
        <v>10</v>
      </c>
      <c r="AA3" t="n">
        <v>183.6836377683668</v>
      </c>
      <c r="AB3" t="n">
        <v>251.3240567447431</v>
      </c>
      <c r="AC3" t="n">
        <v>227.338041504627</v>
      </c>
      <c r="AD3" t="n">
        <v>183683.6377683668</v>
      </c>
      <c r="AE3" t="n">
        <v>251324.0567447431</v>
      </c>
      <c r="AF3" t="n">
        <v>3.049524260031312e-06</v>
      </c>
      <c r="AG3" t="n">
        <v>0.4286111111111111</v>
      </c>
      <c r="AH3" t="n">
        <v>227338.041504627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3.6606</v>
      </c>
      <c r="E4" t="n">
        <v>27.32</v>
      </c>
      <c r="F4" t="n">
        <v>22.36</v>
      </c>
      <c r="G4" t="n">
        <v>20.02</v>
      </c>
      <c r="H4" t="n">
        <v>0.28</v>
      </c>
      <c r="I4" t="n">
        <v>67</v>
      </c>
      <c r="J4" t="n">
        <v>188.73</v>
      </c>
      <c r="K4" t="n">
        <v>53.44</v>
      </c>
      <c r="L4" t="n">
        <v>3</v>
      </c>
      <c r="M4" t="n">
        <v>65</v>
      </c>
      <c r="N4" t="n">
        <v>37.29</v>
      </c>
      <c r="O4" t="n">
        <v>23510.33</v>
      </c>
      <c r="P4" t="n">
        <v>275.37</v>
      </c>
      <c r="Q4" t="n">
        <v>2866.77</v>
      </c>
      <c r="R4" t="n">
        <v>199.07</v>
      </c>
      <c r="S4" t="n">
        <v>106.51</v>
      </c>
      <c r="T4" t="n">
        <v>41873.11</v>
      </c>
      <c r="U4" t="n">
        <v>0.54</v>
      </c>
      <c r="V4" t="n">
        <v>0.72</v>
      </c>
      <c r="W4" t="n">
        <v>9.52</v>
      </c>
      <c r="X4" t="n">
        <v>2.5</v>
      </c>
      <c r="Y4" t="n">
        <v>4</v>
      </c>
      <c r="Z4" t="n">
        <v>10</v>
      </c>
      <c r="AA4" t="n">
        <v>145.9088908734885</v>
      </c>
      <c r="AB4" t="n">
        <v>199.6389815389795</v>
      </c>
      <c r="AC4" t="n">
        <v>180.5857173360263</v>
      </c>
      <c r="AD4" t="n">
        <v>145908.8908734885</v>
      </c>
      <c r="AE4" t="n">
        <v>199638.9815389795</v>
      </c>
      <c r="AF4" t="n">
        <v>3.445078698352196e-06</v>
      </c>
      <c r="AG4" t="n">
        <v>0.3794444444444445</v>
      </c>
      <c r="AH4" t="n">
        <v>180585.7173360263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3.8926</v>
      </c>
      <c r="E5" t="n">
        <v>25.69</v>
      </c>
      <c r="F5" t="n">
        <v>21.51</v>
      </c>
      <c r="G5" t="n">
        <v>28.06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249.91</v>
      </c>
      <c r="Q5" t="n">
        <v>2865.92</v>
      </c>
      <c r="R5" t="n">
        <v>170.83</v>
      </c>
      <c r="S5" t="n">
        <v>106.51</v>
      </c>
      <c r="T5" t="n">
        <v>27858.41</v>
      </c>
      <c r="U5" t="n">
        <v>0.62</v>
      </c>
      <c r="V5" t="n">
        <v>0.75</v>
      </c>
      <c r="W5" t="n">
        <v>9.48</v>
      </c>
      <c r="X5" t="n">
        <v>1.66</v>
      </c>
      <c r="Y5" t="n">
        <v>4</v>
      </c>
      <c r="Z5" t="n">
        <v>10</v>
      </c>
      <c r="AA5" t="n">
        <v>126.9580227302545</v>
      </c>
      <c r="AB5" t="n">
        <v>173.7095676921229</v>
      </c>
      <c r="AC5" t="n">
        <v>157.1309703545446</v>
      </c>
      <c r="AD5" t="n">
        <v>126958.0227302545</v>
      </c>
      <c r="AE5" t="n">
        <v>173709.5676921229</v>
      </c>
      <c r="AF5" t="n">
        <v>3.663419478010643e-06</v>
      </c>
      <c r="AG5" t="n">
        <v>0.3568055555555556</v>
      </c>
      <c r="AH5" t="n">
        <v>157130.9703545446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4.0255</v>
      </c>
      <c r="E6" t="n">
        <v>24.84</v>
      </c>
      <c r="F6" t="n">
        <v>21.11</v>
      </c>
      <c r="G6" t="n">
        <v>37.25</v>
      </c>
      <c r="H6" t="n">
        <v>0.46</v>
      </c>
      <c r="I6" t="n">
        <v>34</v>
      </c>
      <c r="J6" t="n">
        <v>191.78</v>
      </c>
      <c r="K6" t="n">
        <v>53.44</v>
      </c>
      <c r="L6" t="n">
        <v>5</v>
      </c>
      <c r="M6" t="n">
        <v>28</v>
      </c>
      <c r="N6" t="n">
        <v>38.35</v>
      </c>
      <c r="O6" t="n">
        <v>23887.36</v>
      </c>
      <c r="P6" t="n">
        <v>228.15</v>
      </c>
      <c r="Q6" t="n">
        <v>2866.25</v>
      </c>
      <c r="R6" t="n">
        <v>156.94</v>
      </c>
      <c r="S6" t="n">
        <v>106.51</v>
      </c>
      <c r="T6" t="n">
        <v>20977.08</v>
      </c>
      <c r="U6" t="n">
        <v>0.68</v>
      </c>
      <c r="V6" t="n">
        <v>0.76</v>
      </c>
      <c r="W6" t="n">
        <v>9.48</v>
      </c>
      <c r="X6" t="n">
        <v>1.26</v>
      </c>
      <c r="Y6" t="n">
        <v>4</v>
      </c>
      <c r="Z6" t="n">
        <v>10</v>
      </c>
      <c r="AA6" t="n">
        <v>114.8048043712187</v>
      </c>
      <c r="AB6" t="n">
        <v>157.0809981711448</v>
      </c>
      <c r="AC6" t="n">
        <v>142.0894081702995</v>
      </c>
      <c r="AD6" t="n">
        <v>114804.8043712187</v>
      </c>
      <c r="AE6" t="n">
        <v>157080.9981711448</v>
      </c>
      <c r="AF6" t="n">
        <v>3.788494864289124e-06</v>
      </c>
      <c r="AG6" t="n">
        <v>0.345</v>
      </c>
      <c r="AH6" t="n">
        <v>142089.4081702995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4.0503</v>
      </c>
      <c r="E7" t="n">
        <v>24.69</v>
      </c>
      <c r="F7" t="n">
        <v>21.03</v>
      </c>
      <c r="G7" t="n">
        <v>39.43</v>
      </c>
      <c r="H7" t="n">
        <v>0.55</v>
      </c>
      <c r="I7" t="n">
        <v>32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223.1</v>
      </c>
      <c r="Q7" t="n">
        <v>2867.29</v>
      </c>
      <c r="R7" t="n">
        <v>153.42</v>
      </c>
      <c r="S7" t="n">
        <v>106.51</v>
      </c>
      <c r="T7" t="n">
        <v>19223.63</v>
      </c>
      <c r="U7" t="n">
        <v>0.6899999999999999</v>
      </c>
      <c r="V7" t="n">
        <v>0.77</v>
      </c>
      <c r="W7" t="n">
        <v>9.5</v>
      </c>
      <c r="X7" t="n">
        <v>1.18</v>
      </c>
      <c r="Y7" t="n">
        <v>4</v>
      </c>
      <c r="Z7" t="n">
        <v>10</v>
      </c>
      <c r="AA7" t="n">
        <v>112.2841927383608</v>
      </c>
      <c r="AB7" t="n">
        <v>153.6321861335334</v>
      </c>
      <c r="AC7" t="n">
        <v>138.9697459131184</v>
      </c>
      <c r="AD7" t="n">
        <v>112284.1927383608</v>
      </c>
      <c r="AE7" t="n">
        <v>153632.1861335334</v>
      </c>
      <c r="AF7" t="n">
        <v>3.811834740735371e-06</v>
      </c>
      <c r="AG7" t="n">
        <v>0.3429166666666667</v>
      </c>
      <c r="AH7" t="n">
        <v>138969.7459131184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2.9617</v>
      </c>
      <c r="E2" t="n">
        <v>33.76</v>
      </c>
      <c r="F2" t="n">
        <v>27.16</v>
      </c>
      <c r="G2" t="n">
        <v>8.619999999999999</v>
      </c>
      <c r="H2" t="n">
        <v>0.15</v>
      </c>
      <c r="I2" t="n">
        <v>189</v>
      </c>
      <c r="J2" t="n">
        <v>116.05</v>
      </c>
      <c r="K2" t="n">
        <v>43.4</v>
      </c>
      <c r="L2" t="n">
        <v>1</v>
      </c>
      <c r="M2" t="n">
        <v>187</v>
      </c>
      <c r="N2" t="n">
        <v>16.65</v>
      </c>
      <c r="O2" t="n">
        <v>14546.17</v>
      </c>
      <c r="P2" t="n">
        <v>259.87</v>
      </c>
      <c r="Q2" t="n">
        <v>2871.63</v>
      </c>
      <c r="R2" t="n">
        <v>359.59</v>
      </c>
      <c r="S2" t="n">
        <v>106.51</v>
      </c>
      <c r="T2" t="n">
        <v>121527.39</v>
      </c>
      <c r="U2" t="n">
        <v>0.3</v>
      </c>
      <c r="V2" t="n">
        <v>0.59</v>
      </c>
      <c r="W2" t="n">
        <v>9.720000000000001</v>
      </c>
      <c r="X2" t="n">
        <v>7.29</v>
      </c>
      <c r="Y2" t="n">
        <v>4</v>
      </c>
      <c r="Z2" t="n">
        <v>10</v>
      </c>
      <c r="AA2" t="n">
        <v>171.431603454537</v>
      </c>
      <c r="AB2" t="n">
        <v>234.5602828749638</v>
      </c>
      <c r="AC2" t="n">
        <v>212.1741786848696</v>
      </c>
      <c r="AD2" t="n">
        <v>171431.603454537</v>
      </c>
      <c r="AE2" t="n">
        <v>234560.2828749638</v>
      </c>
      <c r="AF2" t="n">
        <v>3.015461552471569e-06</v>
      </c>
      <c r="AG2" t="n">
        <v>0.4688888888888889</v>
      </c>
      <c r="AH2" t="n">
        <v>212174.1786848696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3.8131</v>
      </c>
      <c r="E3" t="n">
        <v>26.23</v>
      </c>
      <c r="F3" t="n">
        <v>22.47</v>
      </c>
      <c r="G3" t="n">
        <v>19.26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68</v>
      </c>
      <c r="N3" t="n">
        <v>16.94</v>
      </c>
      <c r="O3" t="n">
        <v>14705.49</v>
      </c>
      <c r="P3" t="n">
        <v>190.8</v>
      </c>
      <c r="Q3" t="n">
        <v>2867.49</v>
      </c>
      <c r="R3" t="n">
        <v>202.74</v>
      </c>
      <c r="S3" t="n">
        <v>106.51</v>
      </c>
      <c r="T3" t="n">
        <v>43693.44</v>
      </c>
      <c r="U3" t="n">
        <v>0.53</v>
      </c>
      <c r="V3" t="n">
        <v>0.72</v>
      </c>
      <c r="W3" t="n">
        <v>9.529999999999999</v>
      </c>
      <c r="X3" t="n">
        <v>2.62</v>
      </c>
      <c r="Y3" t="n">
        <v>4</v>
      </c>
      <c r="Z3" t="n">
        <v>10</v>
      </c>
      <c r="AA3" t="n">
        <v>102.3079561778504</v>
      </c>
      <c r="AB3" t="n">
        <v>139.9822591509551</v>
      </c>
      <c r="AC3" t="n">
        <v>126.6225488039602</v>
      </c>
      <c r="AD3" t="n">
        <v>102307.9561778504</v>
      </c>
      <c r="AE3" t="n">
        <v>139982.2591509551</v>
      </c>
      <c r="AF3" t="n">
        <v>3.882316387793949e-06</v>
      </c>
      <c r="AG3" t="n">
        <v>0.3643055555555555</v>
      </c>
      <c r="AH3" t="n">
        <v>126622.5488039602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3.9652</v>
      </c>
      <c r="E4" t="n">
        <v>25.22</v>
      </c>
      <c r="F4" t="n">
        <v>21.84</v>
      </c>
      <c r="G4" t="n">
        <v>24.27</v>
      </c>
      <c r="H4" t="n">
        <v>0.45</v>
      </c>
      <c r="I4" t="n">
        <v>54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175.46</v>
      </c>
      <c r="Q4" t="n">
        <v>2868.54</v>
      </c>
      <c r="R4" t="n">
        <v>179.7</v>
      </c>
      <c r="S4" t="n">
        <v>106.51</v>
      </c>
      <c r="T4" t="n">
        <v>32257.79</v>
      </c>
      <c r="U4" t="n">
        <v>0.59</v>
      </c>
      <c r="V4" t="n">
        <v>0.74</v>
      </c>
      <c r="W4" t="n">
        <v>9.56</v>
      </c>
      <c r="X4" t="n">
        <v>1.99</v>
      </c>
      <c r="Y4" t="n">
        <v>4</v>
      </c>
      <c r="Z4" t="n">
        <v>10</v>
      </c>
      <c r="AA4" t="n">
        <v>92.33444226559608</v>
      </c>
      <c r="AB4" t="n">
        <v>126.3360574158354</v>
      </c>
      <c r="AC4" t="n">
        <v>114.2787214098716</v>
      </c>
      <c r="AD4" t="n">
        <v>92334.44226559608</v>
      </c>
      <c r="AE4" t="n">
        <v>126336.0574158354</v>
      </c>
      <c r="AF4" t="n">
        <v>4.037177346746891e-06</v>
      </c>
      <c r="AG4" t="n">
        <v>0.3502777777777777</v>
      </c>
      <c r="AH4" t="n">
        <v>114278.7214098716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3.3534</v>
      </c>
      <c r="E2" t="n">
        <v>29.82</v>
      </c>
      <c r="F2" t="n">
        <v>25.22</v>
      </c>
      <c r="G2" t="n">
        <v>10.73</v>
      </c>
      <c r="H2" t="n">
        <v>0.2</v>
      </c>
      <c r="I2" t="n">
        <v>141</v>
      </c>
      <c r="J2" t="n">
        <v>89.87</v>
      </c>
      <c r="K2" t="n">
        <v>37.55</v>
      </c>
      <c r="L2" t="n">
        <v>1</v>
      </c>
      <c r="M2" t="n">
        <v>139</v>
      </c>
      <c r="N2" t="n">
        <v>11.32</v>
      </c>
      <c r="O2" t="n">
        <v>11317.98</v>
      </c>
      <c r="P2" t="n">
        <v>193.74</v>
      </c>
      <c r="Q2" t="n">
        <v>2869.78</v>
      </c>
      <c r="R2" t="n">
        <v>294.82</v>
      </c>
      <c r="S2" t="n">
        <v>106.51</v>
      </c>
      <c r="T2" t="n">
        <v>89379.50999999999</v>
      </c>
      <c r="U2" t="n">
        <v>0.36</v>
      </c>
      <c r="V2" t="n">
        <v>0.64</v>
      </c>
      <c r="W2" t="n">
        <v>9.630000000000001</v>
      </c>
      <c r="X2" t="n">
        <v>5.36</v>
      </c>
      <c r="Y2" t="n">
        <v>4</v>
      </c>
      <c r="Z2" t="n">
        <v>10</v>
      </c>
      <c r="AA2" t="n">
        <v>116.7902944790228</v>
      </c>
      <c r="AB2" t="n">
        <v>159.7976333302826</v>
      </c>
      <c r="AC2" t="n">
        <v>144.5467714826714</v>
      </c>
      <c r="AD2" t="n">
        <v>116790.2944790228</v>
      </c>
      <c r="AE2" t="n">
        <v>159797.6333302826</v>
      </c>
      <c r="AF2" t="n">
        <v>3.55653942081376e-06</v>
      </c>
      <c r="AG2" t="n">
        <v>0.4141666666666667</v>
      </c>
      <c r="AH2" t="n">
        <v>144546.7714826714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3.8584</v>
      </c>
      <c r="E3" t="n">
        <v>25.92</v>
      </c>
      <c r="F3" t="n">
        <v>22.6</v>
      </c>
      <c r="G3" t="n">
        <v>18.57</v>
      </c>
      <c r="H3" t="n">
        <v>0.39</v>
      </c>
      <c r="I3" t="n">
        <v>73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155.72</v>
      </c>
      <c r="Q3" t="n">
        <v>2870.62</v>
      </c>
      <c r="R3" t="n">
        <v>203.4</v>
      </c>
      <c r="S3" t="n">
        <v>106.51</v>
      </c>
      <c r="T3" t="n">
        <v>44012.85</v>
      </c>
      <c r="U3" t="n">
        <v>0.52</v>
      </c>
      <c r="V3" t="n">
        <v>0.71</v>
      </c>
      <c r="W3" t="n">
        <v>9.630000000000001</v>
      </c>
      <c r="X3" t="n">
        <v>2.74</v>
      </c>
      <c r="Y3" t="n">
        <v>4</v>
      </c>
      <c r="Z3" t="n">
        <v>10</v>
      </c>
      <c r="AA3" t="n">
        <v>85.12370573743576</v>
      </c>
      <c r="AB3" t="n">
        <v>116.4700095827672</v>
      </c>
      <c r="AC3" t="n">
        <v>105.3542753349032</v>
      </c>
      <c r="AD3" t="n">
        <v>85123.70573743575</v>
      </c>
      <c r="AE3" t="n">
        <v>116470.0095827672</v>
      </c>
      <c r="AF3" t="n">
        <v>4.092130882467887e-06</v>
      </c>
      <c r="AG3" t="n">
        <v>0.36</v>
      </c>
      <c r="AH3" t="n">
        <v>105354.2753349032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2.0436</v>
      </c>
      <c r="E2" t="n">
        <v>48.93</v>
      </c>
      <c r="F2" t="n">
        <v>33.27</v>
      </c>
      <c r="G2" t="n">
        <v>5.91</v>
      </c>
      <c r="H2" t="n">
        <v>0.09</v>
      </c>
      <c r="I2" t="n">
        <v>338</v>
      </c>
      <c r="J2" t="n">
        <v>194.77</v>
      </c>
      <c r="K2" t="n">
        <v>54.38</v>
      </c>
      <c r="L2" t="n">
        <v>1</v>
      </c>
      <c r="M2" t="n">
        <v>336</v>
      </c>
      <c r="N2" t="n">
        <v>39.4</v>
      </c>
      <c r="O2" t="n">
        <v>24256.19</v>
      </c>
      <c r="P2" t="n">
        <v>462.3</v>
      </c>
      <c r="Q2" t="n">
        <v>2874.33</v>
      </c>
      <c r="R2" t="n">
        <v>564.73</v>
      </c>
      <c r="S2" t="n">
        <v>106.51</v>
      </c>
      <c r="T2" t="n">
        <v>223352.73</v>
      </c>
      <c r="U2" t="n">
        <v>0.19</v>
      </c>
      <c r="V2" t="n">
        <v>0.49</v>
      </c>
      <c r="W2" t="n">
        <v>9.949999999999999</v>
      </c>
      <c r="X2" t="n">
        <v>13.39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3.1731</v>
      </c>
      <c r="E3" t="n">
        <v>31.51</v>
      </c>
      <c r="F3" t="n">
        <v>24.37</v>
      </c>
      <c r="G3" t="n">
        <v>12.29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326.81</v>
      </c>
      <c r="Q3" t="n">
        <v>2868.13</v>
      </c>
      <c r="R3" t="n">
        <v>266.57</v>
      </c>
      <c r="S3" t="n">
        <v>106.51</v>
      </c>
      <c r="T3" t="n">
        <v>75363.72</v>
      </c>
      <c r="U3" t="n">
        <v>0.4</v>
      </c>
      <c r="V3" t="n">
        <v>0.66</v>
      </c>
      <c r="W3" t="n">
        <v>9.6</v>
      </c>
      <c r="X3" t="n">
        <v>4.51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3.597</v>
      </c>
      <c r="E4" t="n">
        <v>27.8</v>
      </c>
      <c r="F4" t="n">
        <v>22.52</v>
      </c>
      <c r="G4" t="n">
        <v>19.03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289.13</v>
      </c>
      <c r="Q4" t="n">
        <v>2867.3</v>
      </c>
      <c r="R4" t="n">
        <v>204.96</v>
      </c>
      <c r="S4" t="n">
        <v>106.51</v>
      </c>
      <c r="T4" t="n">
        <v>44799.15</v>
      </c>
      <c r="U4" t="n">
        <v>0.52</v>
      </c>
      <c r="V4" t="n">
        <v>0.72</v>
      </c>
      <c r="W4" t="n">
        <v>9.52</v>
      </c>
      <c r="X4" t="n">
        <v>2.67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3.8365</v>
      </c>
      <c r="E5" t="n">
        <v>26.07</v>
      </c>
      <c r="F5" t="n">
        <v>21.64</v>
      </c>
      <c r="G5" t="n">
        <v>26.5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263.16</v>
      </c>
      <c r="Q5" t="n">
        <v>2866.74</v>
      </c>
      <c r="R5" t="n">
        <v>175.55</v>
      </c>
      <c r="S5" t="n">
        <v>106.51</v>
      </c>
      <c r="T5" t="n">
        <v>30206.3</v>
      </c>
      <c r="U5" t="n">
        <v>0.61</v>
      </c>
      <c r="V5" t="n">
        <v>0.75</v>
      </c>
      <c r="W5" t="n">
        <v>9.49</v>
      </c>
      <c r="X5" t="n">
        <v>1.79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3.9866</v>
      </c>
      <c r="E6" t="n">
        <v>25.08</v>
      </c>
      <c r="F6" t="n">
        <v>21.17</v>
      </c>
      <c r="G6" t="n">
        <v>35.28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241.83</v>
      </c>
      <c r="Q6" t="n">
        <v>2866.36</v>
      </c>
      <c r="R6" t="n">
        <v>159.58</v>
      </c>
      <c r="S6" t="n">
        <v>106.51</v>
      </c>
      <c r="T6" t="n">
        <v>22287.75</v>
      </c>
      <c r="U6" t="n">
        <v>0.67</v>
      </c>
      <c r="V6" t="n">
        <v>0.76</v>
      </c>
      <c r="W6" t="n">
        <v>9.470000000000001</v>
      </c>
      <c r="X6" t="n">
        <v>1.32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4.0609</v>
      </c>
      <c r="E7" t="n">
        <v>24.63</v>
      </c>
      <c r="F7" t="n">
        <v>20.94</v>
      </c>
      <c r="G7" t="n">
        <v>41.88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228.38</v>
      </c>
      <c r="Q7" t="n">
        <v>2868.29</v>
      </c>
      <c r="R7" t="n">
        <v>150.7</v>
      </c>
      <c r="S7" t="n">
        <v>106.51</v>
      </c>
      <c r="T7" t="n">
        <v>17875.42</v>
      </c>
      <c r="U7" t="n">
        <v>0.71</v>
      </c>
      <c r="V7" t="n">
        <v>0.77</v>
      </c>
      <c r="W7" t="n">
        <v>9.49</v>
      </c>
      <c r="X7" t="n">
        <v>1.09</v>
      </c>
      <c r="Y7" t="n">
        <v>4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3.3534</v>
      </c>
      <c r="E8" t="n">
        <v>29.82</v>
      </c>
      <c r="F8" t="n">
        <v>25.22</v>
      </c>
      <c r="G8" t="n">
        <v>10.73</v>
      </c>
      <c r="H8" t="n">
        <v>0.2</v>
      </c>
      <c r="I8" t="n">
        <v>141</v>
      </c>
      <c r="J8" t="n">
        <v>89.87</v>
      </c>
      <c r="K8" t="n">
        <v>37.55</v>
      </c>
      <c r="L8" t="n">
        <v>1</v>
      </c>
      <c r="M8" t="n">
        <v>139</v>
      </c>
      <c r="N8" t="n">
        <v>11.32</v>
      </c>
      <c r="O8" t="n">
        <v>11317.98</v>
      </c>
      <c r="P8" t="n">
        <v>193.74</v>
      </c>
      <c r="Q8" t="n">
        <v>2869.78</v>
      </c>
      <c r="R8" t="n">
        <v>294.82</v>
      </c>
      <c r="S8" t="n">
        <v>106.51</v>
      </c>
      <c r="T8" t="n">
        <v>89379.50999999999</v>
      </c>
      <c r="U8" t="n">
        <v>0.36</v>
      </c>
      <c r="V8" t="n">
        <v>0.64</v>
      </c>
      <c r="W8" t="n">
        <v>9.630000000000001</v>
      </c>
      <c r="X8" t="n">
        <v>5.36</v>
      </c>
      <c r="Y8" t="n">
        <v>4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3.8584</v>
      </c>
      <c r="E9" t="n">
        <v>25.92</v>
      </c>
      <c r="F9" t="n">
        <v>22.6</v>
      </c>
      <c r="G9" t="n">
        <v>18.57</v>
      </c>
      <c r="H9" t="n">
        <v>0.39</v>
      </c>
      <c r="I9" t="n">
        <v>73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155.72</v>
      </c>
      <c r="Q9" t="n">
        <v>2870.62</v>
      </c>
      <c r="R9" t="n">
        <v>203.4</v>
      </c>
      <c r="S9" t="n">
        <v>106.51</v>
      </c>
      <c r="T9" t="n">
        <v>44012.85</v>
      </c>
      <c r="U9" t="n">
        <v>0.52</v>
      </c>
      <c r="V9" t="n">
        <v>0.71</v>
      </c>
      <c r="W9" t="n">
        <v>9.630000000000001</v>
      </c>
      <c r="X9" t="n">
        <v>2.74</v>
      </c>
      <c r="Y9" t="n">
        <v>4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3.6377</v>
      </c>
      <c r="E10" t="n">
        <v>27.49</v>
      </c>
      <c r="F10" t="n">
        <v>23.97</v>
      </c>
      <c r="G10" t="n">
        <v>13.31</v>
      </c>
      <c r="H10" t="n">
        <v>0.24</v>
      </c>
      <c r="I10" t="n">
        <v>108</v>
      </c>
      <c r="J10" t="n">
        <v>71.52</v>
      </c>
      <c r="K10" t="n">
        <v>32.27</v>
      </c>
      <c r="L10" t="n">
        <v>1</v>
      </c>
      <c r="M10" t="n">
        <v>73</v>
      </c>
      <c r="N10" t="n">
        <v>8.25</v>
      </c>
      <c r="O10" t="n">
        <v>9054.6</v>
      </c>
      <c r="P10" t="n">
        <v>145.3</v>
      </c>
      <c r="Q10" t="n">
        <v>2869.75</v>
      </c>
      <c r="R10" t="n">
        <v>251.11</v>
      </c>
      <c r="S10" t="n">
        <v>106.51</v>
      </c>
      <c r="T10" t="n">
        <v>67691.85000000001</v>
      </c>
      <c r="U10" t="n">
        <v>0.42</v>
      </c>
      <c r="V10" t="n">
        <v>0.67</v>
      </c>
      <c r="W10" t="n">
        <v>9.630000000000001</v>
      </c>
      <c r="X10" t="n">
        <v>4.11</v>
      </c>
      <c r="Y10" t="n">
        <v>4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3.7231</v>
      </c>
      <c r="E11" t="n">
        <v>26.86</v>
      </c>
      <c r="F11" t="n">
        <v>23.51</v>
      </c>
      <c r="G11" t="n">
        <v>14.54</v>
      </c>
      <c r="H11" t="n">
        <v>0.48</v>
      </c>
      <c r="I11" t="n">
        <v>97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141.36</v>
      </c>
      <c r="Q11" t="n">
        <v>2870.66</v>
      </c>
      <c r="R11" t="n">
        <v>233.16</v>
      </c>
      <c r="S11" t="n">
        <v>106.51</v>
      </c>
      <c r="T11" t="n">
        <v>58770.32</v>
      </c>
      <c r="U11" t="n">
        <v>0.46</v>
      </c>
      <c r="V11" t="n">
        <v>0.6899999999999999</v>
      </c>
      <c r="W11" t="n">
        <v>9.69</v>
      </c>
      <c r="X11" t="n">
        <v>3.65</v>
      </c>
      <c r="Y11" t="n">
        <v>4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3.2272</v>
      </c>
      <c r="E12" t="n">
        <v>30.99</v>
      </c>
      <c r="F12" t="n">
        <v>27.15</v>
      </c>
      <c r="G12" t="n">
        <v>8.49</v>
      </c>
      <c r="H12" t="n">
        <v>0.43</v>
      </c>
      <c r="I12" t="n">
        <v>192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108.82</v>
      </c>
      <c r="Q12" t="n">
        <v>2878.57</v>
      </c>
      <c r="R12" t="n">
        <v>350.19</v>
      </c>
      <c r="S12" t="n">
        <v>106.51</v>
      </c>
      <c r="T12" t="n">
        <v>116812.64</v>
      </c>
      <c r="U12" t="n">
        <v>0.3</v>
      </c>
      <c r="V12" t="n">
        <v>0.59</v>
      </c>
      <c r="W12" t="n">
        <v>9.960000000000001</v>
      </c>
      <c r="X12" t="n">
        <v>7.28</v>
      </c>
      <c r="Y12" t="n">
        <v>4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2.6234</v>
      </c>
      <c r="E13" t="n">
        <v>38.12</v>
      </c>
      <c r="F13" t="n">
        <v>29.07</v>
      </c>
      <c r="G13" t="n">
        <v>7.39</v>
      </c>
      <c r="H13" t="n">
        <v>0.12</v>
      </c>
      <c r="I13" t="n">
        <v>236</v>
      </c>
      <c r="J13" t="n">
        <v>141.81</v>
      </c>
      <c r="K13" t="n">
        <v>47.83</v>
      </c>
      <c r="L13" t="n">
        <v>1</v>
      </c>
      <c r="M13" t="n">
        <v>234</v>
      </c>
      <c r="N13" t="n">
        <v>22.98</v>
      </c>
      <c r="O13" t="n">
        <v>17723.39</v>
      </c>
      <c r="P13" t="n">
        <v>323.84</v>
      </c>
      <c r="Q13" t="n">
        <v>2871.95</v>
      </c>
      <c r="R13" t="n">
        <v>423.04</v>
      </c>
      <c r="S13" t="n">
        <v>106.51</v>
      </c>
      <c r="T13" t="n">
        <v>153016.46</v>
      </c>
      <c r="U13" t="n">
        <v>0.25</v>
      </c>
      <c r="V13" t="n">
        <v>0.5600000000000001</v>
      </c>
      <c r="W13" t="n">
        <v>9.81</v>
      </c>
      <c r="X13" t="n">
        <v>9.199999999999999</v>
      </c>
      <c r="Y13" t="n">
        <v>4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3.5894</v>
      </c>
      <c r="E14" t="n">
        <v>27.86</v>
      </c>
      <c r="F14" t="n">
        <v>23.12</v>
      </c>
      <c r="G14" t="n">
        <v>15.94</v>
      </c>
      <c r="H14" t="n">
        <v>0.25</v>
      </c>
      <c r="I14" t="n">
        <v>87</v>
      </c>
      <c r="J14" t="n">
        <v>143.17</v>
      </c>
      <c r="K14" t="n">
        <v>47.83</v>
      </c>
      <c r="L14" t="n">
        <v>2</v>
      </c>
      <c r="M14" t="n">
        <v>85</v>
      </c>
      <c r="N14" t="n">
        <v>23.34</v>
      </c>
      <c r="O14" t="n">
        <v>17891.86</v>
      </c>
      <c r="P14" t="n">
        <v>239.28</v>
      </c>
      <c r="Q14" t="n">
        <v>2867.77</v>
      </c>
      <c r="R14" t="n">
        <v>224.19</v>
      </c>
      <c r="S14" t="n">
        <v>106.51</v>
      </c>
      <c r="T14" t="n">
        <v>54333.15</v>
      </c>
      <c r="U14" t="n">
        <v>0.48</v>
      </c>
      <c r="V14" t="n">
        <v>0.7</v>
      </c>
      <c r="W14" t="n">
        <v>9.56</v>
      </c>
      <c r="X14" t="n">
        <v>3.26</v>
      </c>
      <c r="Y14" t="n">
        <v>4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3.9417</v>
      </c>
      <c r="E15" t="n">
        <v>25.37</v>
      </c>
      <c r="F15" t="n">
        <v>21.7</v>
      </c>
      <c r="G15" t="n">
        <v>26.04</v>
      </c>
      <c r="H15" t="n">
        <v>0.37</v>
      </c>
      <c r="I15" t="n">
        <v>50</v>
      </c>
      <c r="J15" t="n">
        <v>144.54</v>
      </c>
      <c r="K15" t="n">
        <v>47.83</v>
      </c>
      <c r="L15" t="n">
        <v>3</v>
      </c>
      <c r="M15" t="n">
        <v>47</v>
      </c>
      <c r="N15" t="n">
        <v>23.71</v>
      </c>
      <c r="O15" t="n">
        <v>18060.85</v>
      </c>
      <c r="P15" t="n">
        <v>203.08</v>
      </c>
      <c r="Q15" t="n">
        <v>2865.73</v>
      </c>
      <c r="R15" t="n">
        <v>177.17</v>
      </c>
      <c r="S15" t="n">
        <v>106.51</v>
      </c>
      <c r="T15" t="n">
        <v>31011.35</v>
      </c>
      <c r="U15" t="n">
        <v>0.6</v>
      </c>
      <c r="V15" t="n">
        <v>0.74</v>
      </c>
      <c r="W15" t="n">
        <v>9.49</v>
      </c>
      <c r="X15" t="n">
        <v>1.85</v>
      </c>
      <c r="Y15" t="n">
        <v>4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4.0202</v>
      </c>
      <c r="E16" t="n">
        <v>24.87</v>
      </c>
      <c r="F16" t="n">
        <v>21.43</v>
      </c>
      <c r="G16" t="n">
        <v>30.62</v>
      </c>
      <c r="H16" t="n">
        <v>0.49</v>
      </c>
      <c r="I16" t="n">
        <v>42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193</v>
      </c>
      <c r="Q16" t="n">
        <v>2868.04</v>
      </c>
      <c r="R16" t="n">
        <v>166.54</v>
      </c>
      <c r="S16" t="n">
        <v>106.51</v>
      </c>
      <c r="T16" t="n">
        <v>25733.51</v>
      </c>
      <c r="U16" t="n">
        <v>0.64</v>
      </c>
      <c r="V16" t="n">
        <v>0.75</v>
      </c>
      <c r="W16" t="n">
        <v>9.529999999999999</v>
      </c>
      <c r="X16" t="n">
        <v>1.58</v>
      </c>
      <c r="Y16" t="n">
        <v>4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2.2235</v>
      </c>
      <c r="E17" t="n">
        <v>44.97</v>
      </c>
      <c r="F17" t="n">
        <v>31.82</v>
      </c>
      <c r="G17" t="n">
        <v>6.32</v>
      </c>
      <c r="H17" t="n">
        <v>0.1</v>
      </c>
      <c r="I17" t="n">
        <v>302</v>
      </c>
      <c r="J17" t="n">
        <v>176.73</v>
      </c>
      <c r="K17" t="n">
        <v>52.44</v>
      </c>
      <c r="L17" t="n">
        <v>1</v>
      </c>
      <c r="M17" t="n">
        <v>300</v>
      </c>
      <c r="N17" t="n">
        <v>33.29</v>
      </c>
      <c r="O17" t="n">
        <v>22031.19</v>
      </c>
      <c r="P17" t="n">
        <v>413.95</v>
      </c>
      <c r="Q17" t="n">
        <v>2873.66</v>
      </c>
      <c r="R17" t="n">
        <v>514.73</v>
      </c>
      <c r="S17" t="n">
        <v>106.51</v>
      </c>
      <c r="T17" t="n">
        <v>198531.53</v>
      </c>
      <c r="U17" t="n">
        <v>0.21</v>
      </c>
      <c r="V17" t="n">
        <v>0.51</v>
      </c>
      <c r="W17" t="n">
        <v>9.92</v>
      </c>
      <c r="X17" t="n">
        <v>11.93</v>
      </c>
      <c r="Y17" t="n">
        <v>4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3.3158</v>
      </c>
      <c r="E18" t="n">
        <v>30.16</v>
      </c>
      <c r="F18" t="n">
        <v>23.9</v>
      </c>
      <c r="G18" t="n">
        <v>13.28</v>
      </c>
      <c r="H18" t="n">
        <v>0.2</v>
      </c>
      <c r="I18" t="n">
        <v>108</v>
      </c>
      <c r="J18" t="n">
        <v>178.21</v>
      </c>
      <c r="K18" t="n">
        <v>52.44</v>
      </c>
      <c r="L18" t="n">
        <v>2</v>
      </c>
      <c r="M18" t="n">
        <v>106</v>
      </c>
      <c r="N18" t="n">
        <v>33.77</v>
      </c>
      <c r="O18" t="n">
        <v>22213.89</v>
      </c>
      <c r="P18" t="n">
        <v>297.06</v>
      </c>
      <c r="Q18" t="n">
        <v>2867.32</v>
      </c>
      <c r="R18" t="n">
        <v>250.87</v>
      </c>
      <c r="S18" t="n">
        <v>106.51</v>
      </c>
      <c r="T18" t="n">
        <v>67570.59</v>
      </c>
      <c r="U18" t="n">
        <v>0.42</v>
      </c>
      <c r="V18" t="n">
        <v>0.68</v>
      </c>
      <c r="W18" t="n">
        <v>9.58</v>
      </c>
      <c r="X18" t="n">
        <v>4.04</v>
      </c>
      <c r="Y18" t="n">
        <v>4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3.7076</v>
      </c>
      <c r="E19" t="n">
        <v>26.97</v>
      </c>
      <c r="F19" t="n">
        <v>22.28</v>
      </c>
      <c r="G19" t="n">
        <v>20.88</v>
      </c>
      <c r="H19" t="n">
        <v>0.3</v>
      </c>
      <c r="I19" t="n">
        <v>64</v>
      </c>
      <c r="J19" t="n">
        <v>179.7</v>
      </c>
      <c r="K19" t="n">
        <v>52.44</v>
      </c>
      <c r="L19" t="n">
        <v>3</v>
      </c>
      <c r="M19" t="n">
        <v>62</v>
      </c>
      <c r="N19" t="n">
        <v>34.26</v>
      </c>
      <c r="O19" t="n">
        <v>22397.24</v>
      </c>
      <c r="P19" t="n">
        <v>262.06</v>
      </c>
      <c r="Q19" t="n">
        <v>2866.97</v>
      </c>
      <c r="R19" t="n">
        <v>196.37</v>
      </c>
      <c r="S19" t="n">
        <v>106.51</v>
      </c>
      <c r="T19" t="n">
        <v>40540.15</v>
      </c>
      <c r="U19" t="n">
        <v>0.54</v>
      </c>
      <c r="V19" t="n">
        <v>0.72</v>
      </c>
      <c r="W19" t="n">
        <v>9.52</v>
      </c>
      <c r="X19" t="n">
        <v>2.43</v>
      </c>
      <c r="Y19" t="n">
        <v>4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3.9277</v>
      </c>
      <c r="E20" t="n">
        <v>25.46</v>
      </c>
      <c r="F20" t="n">
        <v>21.48</v>
      </c>
      <c r="G20" t="n">
        <v>29.28</v>
      </c>
      <c r="H20" t="n">
        <v>0.39</v>
      </c>
      <c r="I20" t="n">
        <v>44</v>
      </c>
      <c r="J20" t="n">
        <v>181.19</v>
      </c>
      <c r="K20" t="n">
        <v>52.44</v>
      </c>
      <c r="L20" t="n">
        <v>4</v>
      </c>
      <c r="M20" t="n">
        <v>42</v>
      </c>
      <c r="N20" t="n">
        <v>34.75</v>
      </c>
      <c r="O20" t="n">
        <v>22581.25</v>
      </c>
      <c r="P20" t="n">
        <v>236.24</v>
      </c>
      <c r="Q20" t="n">
        <v>2865.85</v>
      </c>
      <c r="R20" t="n">
        <v>169.86</v>
      </c>
      <c r="S20" t="n">
        <v>106.51</v>
      </c>
      <c r="T20" t="n">
        <v>27386.33</v>
      </c>
      <c r="U20" t="n">
        <v>0.63</v>
      </c>
      <c r="V20" t="n">
        <v>0.75</v>
      </c>
      <c r="W20" t="n">
        <v>9.48</v>
      </c>
      <c r="X20" t="n">
        <v>1.63</v>
      </c>
      <c r="Y20" t="n">
        <v>4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4.0435</v>
      </c>
      <c r="E21" t="n">
        <v>24.73</v>
      </c>
      <c r="F21" t="n">
        <v>21.1</v>
      </c>
      <c r="G21" t="n">
        <v>37.24</v>
      </c>
      <c r="H21" t="n">
        <v>0.49</v>
      </c>
      <c r="I21" t="n">
        <v>34</v>
      </c>
      <c r="J21" t="n">
        <v>182.69</v>
      </c>
      <c r="K21" t="n">
        <v>52.44</v>
      </c>
      <c r="L21" t="n">
        <v>5</v>
      </c>
      <c r="M21" t="n">
        <v>7</v>
      </c>
      <c r="N21" t="n">
        <v>35.25</v>
      </c>
      <c r="O21" t="n">
        <v>22766.06</v>
      </c>
      <c r="P21" t="n">
        <v>218.37</v>
      </c>
      <c r="Q21" t="n">
        <v>2867.4</v>
      </c>
      <c r="R21" t="n">
        <v>156.29</v>
      </c>
      <c r="S21" t="n">
        <v>106.51</v>
      </c>
      <c r="T21" t="n">
        <v>20649.14</v>
      </c>
      <c r="U21" t="n">
        <v>0.68</v>
      </c>
      <c r="V21" t="n">
        <v>0.76</v>
      </c>
      <c r="W21" t="n">
        <v>9.5</v>
      </c>
      <c r="X21" t="n">
        <v>1.25</v>
      </c>
      <c r="Y21" t="n">
        <v>4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4.0596</v>
      </c>
      <c r="E22" t="n">
        <v>24.63</v>
      </c>
      <c r="F22" t="n">
        <v>21.04</v>
      </c>
      <c r="G22" t="n">
        <v>38.25</v>
      </c>
      <c r="H22" t="n">
        <v>0.58</v>
      </c>
      <c r="I22" t="n">
        <v>33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217.58</v>
      </c>
      <c r="Q22" t="n">
        <v>2867.56</v>
      </c>
      <c r="R22" t="n">
        <v>153.84</v>
      </c>
      <c r="S22" t="n">
        <v>106.51</v>
      </c>
      <c r="T22" t="n">
        <v>19428.44</v>
      </c>
      <c r="U22" t="n">
        <v>0.6899999999999999</v>
      </c>
      <c r="V22" t="n">
        <v>0.77</v>
      </c>
      <c r="W22" t="n">
        <v>9.5</v>
      </c>
      <c r="X22" t="n">
        <v>1.19</v>
      </c>
      <c r="Y22" t="n">
        <v>4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2.8042</v>
      </c>
      <c r="E23" t="n">
        <v>35.66</v>
      </c>
      <c r="F23" t="n">
        <v>30.81</v>
      </c>
      <c r="G23" t="n">
        <v>6.42</v>
      </c>
      <c r="H23" t="n">
        <v>0.64</v>
      </c>
      <c r="I23" t="n">
        <v>288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89.67</v>
      </c>
      <c r="Q23" t="n">
        <v>2883.97</v>
      </c>
      <c r="R23" t="n">
        <v>467.25</v>
      </c>
      <c r="S23" t="n">
        <v>106.51</v>
      </c>
      <c r="T23" t="n">
        <v>174858.12</v>
      </c>
      <c r="U23" t="n">
        <v>0.23</v>
      </c>
      <c r="V23" t="n">
        <v>0.52</v>
      </c>
      <c r="W23" t="n">
        <v>10.25</v>
      </c>
      <c r="X23" t="n">
        <v>10.93</v>
      </c>
      <c r="Y23" t="n">
        <v>4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3.2106</v>
      </c>
      <c r="E24" t="n">
        <v>31.15</v>
      </c>
      <c r="F24" t="n">
        <v>25.91</v>
      </c>
      <c r="G24" t="n">
        <v>9.84</v>
      </c>
      <c r="H24" t="n">
        <v>0.18</v>
      </c>
      <c r="I24" t="n">
        <v>158</v>
      </c>
      <c r="J24" t="n">
        <v>98.70999999999999</v>
      </c>
      <c r="K24" t="n">
        <v>39.72</v>
      </c>
      <c r="L24" t="n">
        <v>1</v>
      </c>
      <c r="M24" t="n">
        <v>156</v>
      </c>
      <c r="N24" t="n">
        <v>12.99</v>
      </c>
      <c r="O24" t="n">
        <v>12407.75</v>
      </c>
      <c r="P24" t="n">
        <v>216.66</v>
      </c>
      <c r="Q24" t="n">
        <v>2870.52</v>
      </c>
      <c r="R24" t="n">
        <v>317.25</v>
      </c>
      <c r="S24" t="n">
        <v>106.51</v>
      </c>
      <c r="T24" t="n">
        <v>100512.98</v>
      </c>
      <c r="U24" t="n">
        <v>0.34</v>
      </c>
      <c r="V24" t="n">
        <v>0.62</v>
      </c>
      <c r="W24" t="n">
        <v>9.68</v>
      </c>
      <c r="X24" t="n">
        <v>6.05</v>
      </c>
      <c r="Y24" t="n">
        <v>4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3.8977</v>
      </c>
      <c r="E25" t="n">
        <v>25.66</v>
      </c>
      <c r="F25" t="n">
        <v>22.31</v>
      </c>
      <c r="G25" t="n">
        <v>20.28</v>
      </c>
      <c r="H25" t="n">
        <v>0.35</v>
      </c>
      <c r="I25" t="n">
        <v>66</v>
      </c>
      <c r="J25" t="n">
        <v>99.95</v>
      </c>
      <c r="K25" t="n">
        <v>39.72</v>
      </c>
      <c r="L25" t="n">
        <v>2</v>
      </c>
      <c r="M25" t="n">
        <v>9</v>
      </c>
      <c r="N25" t="n">
        <v>13.24</v>
      </c>
      <c r="O25" t="n">
        <v>12561.45</v>
      </c>
      <c r="P25" t="n">
        <v>162.35</v>
      </c>
      <c r="Q25" t="n">
        <v>2869.01</v>
      </c>
      <c r="R25" t="n">
        <v>195.23</v>
      </c>
      <c r="S25" t="n">
        <v>106.51</v>
      </c>
      <c r="T25" t="n">
        <v>39959.84</v>
      </c>
      <c r="U25" t="n">
        <v>0.55</v>
      </c>
      <c r="V25" t="n">
        <v>0.72</v>
      </c>
      <c r="W25" t="n">
        <v>9.58</v>
      </c>
      <c r="X25" t="n">
        <v>2.46</v>
      </c>
      <c r="Y25" t="n">
        <v>4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3.9073</v>
      </c>
      <c r="E26" t="n">
        <v>25.59</v>
      </c>
      <c r="F26" t="n">
        <v>22.27</v>
      </c>
      <c r="G26" t="n">
        <v>20.56</v>
      </c>
      <c r="H26" t="n">
        <v>0.52</v>
      </c>
      <c r="I26" t="n">
        <v>65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163.68</v>
      </c>
      <c r="Q26" t="n">
        <v>2868.41</v>
      </c>
      <c r="R26" t="n">
        <v>193.38</v>
      </c>
      <c r="S26" t="n">
        <v>106.51</v>
      </c>
      <c r="T26" t="n">
        <v>39039.22</v>
      </c>
      <c r="U26" t="n">
        <v>0.55</v>
      </c>
      <c r="V26" t="n">
        <v>0.72</v>
      </c>
      <c r="W26" t="n">
        <v>9.59</v>
      </c>
      <c r="X26" t="n">
        <v>2.42</v>
      </c>
      <c r="Y26" t="n">
        <v>4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2.8451</v>
      </c>
      <c r="E27" t="n">
        <v>35.15</v>
      </c>
      <c r="F27" t="n">
        <v>27.78</v>
      </c>
      <c r="G27" t="n">
        <v>8.130000000000001</v>
      </c>
      <c r="H27" t="n">
        <v>0.14</v>
      </c>
      <c r="I27" t="n">
        <v>205</v>
      </c>
      <c r="J27" t="n">
        <v>124.63</v>
      </c>
      <c r="K27" t="n">
        <v>45</v>
      </c>
      <c r="L27" t="n">
        <v>1</v>
      </c>
      <c r="M27" t="n">
        <v>203</v>
      </c>
      <c r="N27" t="n">
        <v>18.64</v>
      </c>
      <c r="O27" t="n">
        <v>15605.44</v>
      </c>
      <c r="P27" t="n">
        <v>280.97</v>
      </c>
      <c r="Q27" t="n">
        <v>2871.3</v>
      </c>
      <c r="R27" t="n">
        <v>380.26</v>
      </c>
      <c r="S27" t="n">
        <v>106.51</v>
      </c>
      <c r="T27" t="n">
        <v>131778.15</v>
      </c>
      <c r="U27" t="n">
        <v>0.28</v>
      </c>
      <c r="V27" t="n">
        <v>0.58</v>
      </c>
      <c r="W27" t="n">
        <v>9.74</v>
      </c>
      <c r="X27" t="n">
        <v>7.91</v>
      </c>
      <c r="Y27" t="n">
        <v>4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3.7341</v>
      </c>
      <c r="E28" t="n">
        <v>26.78</v>
      </c>
      <c r="F28" t="n">
        <v>22.71</v>
      </c>
      <c r="G28" t="n">
        <v>17.93</v>
      </c>
      <c r="H28" t="n">
        <v>0.28</v>
      </c>
      <c r="I28" t="n">
        <v>76</v>
      </c>
      <c r="J28" t="n">
        <v>125.95</v>
      </c>
      <c r="K28" t="n">
        <v>45</v>
      </c>
      <c r="L28" t="n">
        <v>2</v>
      </c>
      <c r="M28" t="n">
        <v>74</v>
      </c>
      <c r="N28" t="n">
        <v>18.95</v>
      </c>
      <c r="O28" t="n">
        <v>15767.7</v>
      </c>
      <c r="P28" t="n">
        <v>207.98</v>
      </c>
      <c r="Q28" t="n">
        <v>2867.3</v>
      </c>
      <c r="R28" t="n">
        <v>210.27</v>
      </c>
      <c r="S28" t="n">
        <v>106.51</v>
      </c>
      <c r="T28" t="n">
        <v>47429.28</v>
      </c>
      <c r="U28" t="n">
        <v>0.51</v>
      </c>
      <c r="V28" t="n">
        <v>0.71</v>
      </c>
      <c r="W28" t="n">
        <v>9.550000000000001</v>
      </c>
      <c r="X28" t="n">
        <v>2.85</v>
      </c>
      <c r="Y28" t="n">
        <v>4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3.9936</v>
      </c>
      <c r="E29" t="n">
        <v>25.04</v>
      </c>
      <c r="F29" t="n">
        <v>21.66</v>
      </c>
      <c r="G29" t="n">
        <v>26.52</v>
      </c>
      <c r="H29" t="n">
        <v>0.42</v>
      </c>
      <c r="I29" t="n">
        <v>49</v>
      </c>
      <c r="J29" t="n">
        <v>127.27</v>
      </c>
      <c r="K29" t="n">
        <v>45</v>
      </c>
      <c r="L29" t="n">
        <v>3</v>
      </c>
      <c r="M29" t="n">
        <v>2</v>
      </c>
      <c r="N29" t="n">
        <v>19.27</v>
      </c>
      <c r="O29" t="n">
        <v>15930.42</v>
      </c>
      <c r="P29" t="n">
        <v>180.82</v>
      </c>
      <c r="Q29" t="n">
        <v>2867.99</v>
      </c>
      <c r="R29" t="n">
        <v>173.64</v>
      </c>
      <c r="S29" t="n">
        <v>106.51</v>
      </c>
      <c r="T29" t="n">
        <v>29252.69</v>
      </c>
      <c r="U29" t="n">
        <v>0.61</v>
      </c>
      <c r="V29" t="n">
        <v>0.74</v>
      </c>
      <c r="W29" t="n">
        <v>9.550000000000001</v>
      </c>
      <c r="X29" t="n">
        <v>1.81</v>
      </c>
      <c r="Y29" t="n">
        <v>4</v>
      </c>
      <c r="Z29" t="n">
        <v>10</v>
      </c>
    </row>
    <row r="30">
      <c r="A30" t="n">
        <v>3</v>
      </c>
      <c r="B30" t="n">
        <v>60</v>
      </c>
      <c r="C30" t="inlineStr">
        <is>
          <t xml:space="preserve">CONCLUIDO	</t>
        </is>
      </c>
      <c r="D30" t="n">
        <v>3.993</v>
      </c>
      <c r="E30" t="n">
        <v>25.04</v>
      </c>
      <c r="F30" t="n">
        <v>21.66</v>
      </c>
      <c r="G30" t="n">
        <v>26.52</v>
      </c>
      <c r="H30" t="n">
        <v>0.55</v>
      </c>
      <c r="I30" t="n">
        <v>49</v>
      </c>
      <c r="J30" t="n">
        <v>128.59</v>
      </c>
      <c r="K30" t="n">
        <v>45</v>
      </c>
      <c r="L30" t="n">
        <v>4</v>
      </c>
      <c r="M30" t="n">
        <v>0</v>
      </c>
      <c r="N30" t="n">
        <v>19.59</v>
      </c>
      <c r="O30" t="n">
        <v>16093.6</v>
      </c>
      <c r="P30" t="n">
        <v>182.42</v>
      </c>
      <c r="Q30" t="n">
        <v>2867.79</v>
      </c>
      <c r="R30" t="n">
        <v>173.66</v>
      </c>
      <c r="S30" t="n">
        <v>106.51</v>
      </c>
      <c r="T30" t="n">
        <v>29261.09</v>
      </c>
      <c r="U30" t="n">
        <v>0.61</v>
      </c>
      <c r="V30" t="n">
        <v>0.74</v>
      </c>
      <c r="W30" t="n">
        <v>9.550000000000001</v>
      </c>
      <c r="X30" t="n">
        <v>1.81</v>
      </c>
      <c r="Y30" t="n">
        <v>4</v>
      </c>
      <c r="Z30" t="n">
        <v>10</v>
      </c>
    </row>
    <row r="31">
      <c r="A31" t="n">
        <v>0</v>
      </c>
      <c r="B31" t="n">
        <v>80</v>
      </c>
      <c r="C31" t="inlineStr">
        <is>
          <t xml:space="preserve">CONCLUIDO	</t>
        </is>
      </c>
      <c r="D31" t="n">
        <v>2.4191</v>
      </c>
      <c r="E31" t="n">
        <v>41.34</v>
      </c>
      <c r="F31" t="n">
        <v>30.38</v>
      </c>
      <c r="G31" t="n">
        <v>6.8</v>
      </c>
      <c r="H31" t="n">
        <v>0.11</v>
      </c>
      <c r="I31" t="n">
        <v>268</v>
      </c>
      <c r="J31" t="n">
        <v>159.12</v>
      </c>
      <c r="K31" t="n">
        <v>50.28</v>
      </c>
      <c r="L31" t="n">
        <v>1</v>
      </c>
      <c r="M31" t="n">
        <v>266</v>
      </c>
      <c r="N31" t="n">
        <v>27.84</v>
      </c>
      <c r="O31" t="n">
        <v>19859.16</v>
      </c>
      <c r="P31" t="n">
        <v>367.43</v>
      </c>
      <c r="Q31" t="n">
        <v>2873.07</v>
      </c>
      <c r="R31" t="n">
        <v>467.09</v>
      </c>
      <c r="S31" t="n">
        <v>106.51</v>
      </c>
      <c r="T31" t="n">
        <v>174881.13</v>
      </c>
      <c r="U31" t="n">
        <v>0.23</v>
      </c>
      <c r="V31" t="n">
        <v>0.53</v>
      </c>
      <c r="W31" t="n">
        <v>9.85</v>
      </c>
      <c r="X31" t="n">
        <v>10.5</v>
      </c>
      <c r="Y31" t="n">
        <v>4</v>
      </c>
      <c r="Z31" t="n">
        <v>10</v>
      </c>
    </row>
    <row r="32">
      <c r="A32" t="n">
        <v>1</v>
      </c>
      <c r="B32" t="n">
        <v>80</v>
      </c>
      <c r="C32" t="inlineStr">
        <is>
          <t xml:space="preserve">CONCLUIDO	</t>
        </is>
      </c>
      <c r="D32" t="n">
        <v>3.4453</v>
      </c>
      <c r="E32" t="n">
        <v>29.02</v>
      </c>
      <c r="F32" t="n">
        <v>23.54</v>
      </c>
      <c r="G32" t="n">
        <v>14.41</v>
      </c>
      <c r="H32" t="n">
        <v>0.22</v>
      </c>
      <c r="I32" t="n">
        <v>98</v>
      </c>
      <c r="J32" t="n">
        <v>160.54</v>
      </c>
      <c r="K32" t="n">
        <v>50.28</v>
      </c>
      <c r="L32" t="n">
        <v>2</v>
      </c>
      <c r="M32" t="n">
        <v>96</v>
      </c>
      <c r="N32" t="n">
        <v>28.26</v>
      </c>
      <c r="O32" t="n">
        <v>20034.4</v>
      </c>
      <c r="P32" t="n">
        <v>269.05</v>
      </c>
      <c r="Q32" t="n">
        <v>2868.5</v>
      </c>
      <c r="R32" t="n">
        <v>238.8</v>
      </c>
      <c r="S32" t="n">
        <v>106.51</v>
      </c>
      <c r="T32" t="n">
        <v>61586.31</v>
      </c>
      <c r="U32" t="n">
        <v>0.45</v>
      </c>
      <c r="V32" t="n">
        <v>0.6899999999999999</v>
      </c>
      <c r="W32" t="n">
        <v>9.56</v>
      </c>
      <c r="X32" t="n">
        <v>3.69</v>
      </c>
      <c r="Y32" t="n">
        <v>4</v>
      </c>
      <c r="Z32" t="n">
        <v>10</v>
      </c>
    </row>
    <row r="33">
      <c r="A33" t="n">
        <v>2</v>
      </c>
      <c r="B33" t="n">
        <v>80</v>
      </c>
      <c r="C33" t="inlineStr">
        <is>
          <t xml:space="preserve">CONCLUIDO	</t>
        </is>
      </c>
      <c r="D33" t="n">
        <v>3.8285</v>
      </c>
      <c r="E33" t="n">
        <v>26.12</v>
      </c>
      <c r="F33" t="n">
        <v>21.96</v>
      </c>
      <c r="G33" t="n">
        <v>23.11</v>
      </c>
      <c r="H33" t="n">
        <v>0.33</v>
      </c>
      <c r="I33" t="n">
        <v>57</v>
      </c>
      <c r="J33" t="n">
        <v>161.97</v>
      </c>
      <c r="K33" t="n">
        <v>50.28</v>
      </c>
      <c r="L33" t="n">
        <v>3</v>
      </c>
      <c r="M33" t="n">
        <v>55</v>
      </c>
      <c r="N33" t="n">
        <v>28.69</v>
      </c>
      <c r="O33" t="n">
        <v>20210.21</v>
      </c>
      <c r="P33" t="n">
        <v>233.46</v>
      </c>
      <c r="Q33" t="n">
        <v>2866.53</v>
      </c>
      <c r="R33" t="n">
        <v>185.51</v>
      </c>
      <c r="S33" t="n">
        <v>106.51</v>
      </c>
      <c r="T33" t="n">
        <v>35144.59</v>
      </c>
      <c r="U33" t="n">
        <v>0.57</v>
      </c>
      <c r="V33" t="n">
        <v>0.73</v>
      </c>
      <c r="W33" t="n">
        <v>9.51</v>
      </c>
      <c r="X33" t="n">
        <v>2.11</v>
      </c>
      <c r="Y33" t="n">
        <v>4</v>
      </c>
      <c r="Z33" t="n">
        <v>10</v>
      </c>
    </row>
    <row r="34">
      <c r="A34" t="n">
        <v>3</v>
      </c>
      <c r="B34" t="n">
        <v>80</v>
      </c>
      <c r="C34" t="inlineStr">
        <is>
          <t xml:space="preserve">CONCLUIDO	</t>
        </is>
      </c>
      <c r="D34" t="n">
        <v>4.0219</v>
      </c>
      <c r="E34" t="n">
        <v>24.86</v>
      </c>
      <c r="F34" t="n">
        <v>21.28</v>
      </c>
      <c r="G34" t="n">
        <v>32.74</v>
      </c>
      <c r="H34" t="n">
        <v>0.43</v>
      </c>
      <c r="I34" t="n">
        <v>39</v>
      </c>
      <c r="J34" t="n">
        <v>163.4</v>
      </c>
      <c r="K34" t="n">
        <v>50.28</v>
      </c>
      <c r="L34" t="n">
        <v>4</v>
      </c>
      <c r="M34" t="n">
        <v>22</v>
      </c>
      <c r="N34" t="n">
        <v>29.12</v>
      </c>
      <c r="O34" t="n">
        <v>20386.62</v>
      </c>
      <c r="P34" t="n">
        <v>208.47</v>
      </c>
      <c r="Q34" t="n">
        <v>2867.14</v>
      </c>
      <c r="R34" t="n">
        <v>162.72</v>
      </c>
      <c r="S34" t="n">
        <v>106.51</v>
      </c>
      <c r="T34" t="n">
        <v>23840.06</v>
      </c>
      <c r="U34" t="n">
        <v>0.65</v>
      </c>
      <c r="V34" t="n">
        <v>0.76</v>
      </c>
      <c r="W34" t="n">
        <v>9.49</v>
      </c>
      <c r="X34" t="n">
        <v>1.43</v>
      </c>
      <c r="Y34" t="n">
        <v>4</v>
      </c>
      <c r="Z34" t="n">
        <v>10</v>
      </c>
    </row>
    <row r="35">
      <c r="A35" t="n">
        <v>4</v>
      </c>
      <c r="B35" t="n">
        <v>80</v>
      </c>
      <c r="C35" t="inlineStr">
        <is>
          <t xml:space="preserve">CONCLUIDO	</t>
        </is>
      </c>
      <c r="D35" t="n">
        <v>4.0421</v>
      </c>
      <c r="E35" t="n">
        <v>24.74</v>
      </c>
      <c r="F35" t="n">
        <v>21.22</v>
      </c>
      <c r="G35" t="n">
        <v>34.42</v>
      </c>
      <c r="H35" t="n">
        <v>0.54</v>
      </c>
      <c r="I35" t="n">
        <v>37</v>
      </c>
      <c r="J35" t="n">
        <v>164.83</v>
      </c>
      <c r="K35" t="n">
        <v>50.28</v>
      </c>
      <c r="L35" t="n">
        <v>5</v>
      </c>
      <c r="M35" t="n">
        <v>0</v>
      </c>
      <c r="N35" t="n">
        <v>29.55</v>
      </c>
      <c r="O35" t="n">
        <v>20563.61</v>
      </c>
      <c r="P35" t="n">
        <v>206.28</v>
      </c>
      <c r="Q35" t="n">
        <v>2866.9</v>
      </c>
      <c r="R35" t="n">
        <v>159.65</v>
      </c>
      <c r="S35" t="n">
        <v>106.51</v>
      </c>
      <c r="T35" t="n">
        <v>22316.3</v>
      </c>
      <c r="U35" t="n">
        <v>0.67</v>
      </c>
      <c r="V35" t="n">
        <v>0.76</v>
      </c>
      <c r="W35" t="n">
        <v>9.52</v>
      </c>
      <c r="X35" t="n">
        <v>1.37</v>
      </c>
      <c r="Y35" t="n">
        <v>4</v>
      </c>
      <c r="Z35" t="n">
        <v>10</v>
      </c>
    </row>
    <row r="36">
      <c r="A36" t="n">
        <v>0</v>
      </c>
      <c r="B36" t="n">
        <v>35</v>
      </c>
      <c r="C36" t="inlineStr">
        <is>
          <t xml:space="preserve">CONCLUIDO	</t>
        </is>
      </c>
      <c r="D36" t="n">
        <v>3.4956</v>
      </c>
      <c r="E36" t="n">
        <v>28.61</v>
      </c>
      <c r="F36" t="n">
        <v>24.58</v>
      </c>
      <c r="G36" t="n">
        <v>11.89</v>
      </c>
      <c r="H36" t="n">
        <v>0.22</v>
      </c>
      <c r="I36" t="n">
        <v>124</v>
      </c>
      <c r="J36" t="n">
        <v>80.84</v>
      </c>
      <c r="K36" t="n">
        <v>35.1</v>
      </c>
      <c r="L36" t="n">
        <v>1</v>
      </c>
      <c r="M36" t="n">
        <v>122</v>
      </c>
      <c r="N36" t="n">
        <v>9.74</v>
      </c>
      <c r="O36" t="n">
        <v>10204.21</v>
      </c>
      <c r="P36" t="n">
        <v>169.86</v>
      </c>
      <c r="Q36" t="n">
        <v>2867.77</v>
      </c>
      <c r="R36" t="n">
        <v>273.02</v>
      </c>
      <c r="S36" t="n">
        <v>106.51</v>
      </c>
      <c r="T36" t="n">
        <v>78567.63</v>
      </c>
      <c r="U36" t="n">
        <v>0.39</v>
      </c>
      <c r="V36" t="n">
        <v>0.66</v>
      </c>
      <c r="W36" t="n">
        <v>9.619999999999999</v>
      </c>
      <c r="X36" t="n">
        <v>4.72</v>
      </c>
      <c r="Y36" t="n">
        <v>4</v>
      </c>
      <c r="Z36" t="n">
        <v>10</v>
      </c>
    </row>
    <row r="37">
      <c r="A37" t="n">
        <v>1</v>
      </c>
      <c r="B37" t="n">
        <v>35</v>
      </c>
      <c r="C37" t="inlineStr">
        <is>
          <t xml:space="preserve">CONCLUIDO	</t>
        </is>
      </c>
      <c r="D37" t="n">
        <v>3.7967</v>
      </c>
      <c r="E37" t="n">
        <v>26.34</v>
      </c>
      <c r="F37" t="n">
        <v>23.02</v>
      </c>
      <c r="G37" t="n">
        <v>16.64</v>
      </c>
      <c r="H37" t="n">
        <v>0.43</v>
      </c>
      <c r="I37" t="n">
        <v>83</v>
      </c>
      <c r="J37" t="n">
        <v>82.04000000000001</v>
      </c>
      <c r="K37" t="n">
        <v>35.1</v>
      </c>
      <c r="L37" t="n">
        <v>2</v>
      </c>
      <c r="M37" t="n">
        <v>0</v>
      </c>
      <c r="N37" t="n">
        <v>9.94</v>
      </c>
      <c r="O37" t="n">
        <v>10352.53</v>
      </c>
      <c r="P37" t="n">
        <v>148.8</v>
      </c>
      <c r="Q37" t="n">
        <v>2870.91</v>
      </c>
      <c r="R37" t="n">
        <v>217.07</v>
      </c>
      <c r="S37" t="n">
        <v>106.51</v>
      </c>
      <c r="T37" t="n">
        <v>50793.37</v>
      </c>
      <c r="U37" t="n">
        <v>0.49</v>
      </c>
      <c r="V37" t="n">
        <v>0.7</v>
      </c>
      <c r="W37" t="n">
        <v>9.66</v>
      </c>
      <c r="X37" t="n">
        <v>3.16</v>
      </c>
      <c r="Y37" t="n">
        <v>4</v>
      </c>
      <c r="Z37" t="n">
        <v>10</v>
      </c>
    </row>
    <row r="38">
      <c r="A38" t="n">
        <v>0</v>
      </c>
      <c r="B38" t="n">
        <v>50</v>
      </c>
      <c r="C38" t="inlineStr">
        <is>
          <t xml:space="preserve">CONCLUIDO	</t>
        </is>
      </c>
      <c r="D38" t="n">
        <v>3.0894</v>
      </c>
      <c r="E38" t="n">
        <v>32.37</v>
      </c>
      <c r="F38" t="n">
        <v>26.49</v>
      </c>
      <c r="G38" t="n">
        <v>9.19</v>
      </c>
      <c r="H38" t="n">
        <v>0.16</v>
      </c>
      <c r="I38" t="n">
        <v>173</v>
      </c>
      <c r="J38" t="n">
        <v>107.41</v>
      </c>
      <c r="K38" t="n">
        <v>41.65</v>
      </c>
      <c r="L38" t="n">
        <v>1</v>
      </c>
      <c r="M38" t="n">
        <v>171</v>
      </c>
      <c r="N38" t="n">
        <v>14.77</v>
      </c>
      <c r="O38" t="n">
        <v>13481.73</v>
      </c>
      <c r="P38" t="n">
        <v>237.95</v>
      </c>
      <c r="Q38" t="n">
        <v>2869.32</v>
      </c>
      <c r="R38" t="n">
        <v>336.74</v>
      </c>
      <c r="S38" t="n">
        <v>106.51</v>
      </c>
      <c r="T38" t="n">
        <v>110178.85</v>
      </c>
      <c r="U38" t="n">
        <v>0.32</v>
      </c>
      <c r="V38" t="n">
        <v>0.61</v>
      </c>
      <c r="W38" t="n">
        <v>9.699999999999999</v>
      </c>
      <c r="X38" t="n">
        <v>6.63</v>
      </c>
      <c r="Y38" t="n">
        <v>4</v>
      </c>
      <c r="Z38" t="n">
        <v>10</v>
      </c>
    </row>
    <row r="39">
      <c r="A39" t="n">
        <v>1</v>
      </c>
      <c r="B39" t="n">
        <v>50</v>
      </c>
      <c r="C39" t="inlineStr">
        <is>
          <t xml:space="preserve">CONCLUIDO	</t>
        </is>
      </c>
      <c r="D39" t="n">
        <v>3.8867</v>
      </c>
      <c r="E39" t="n">
        <v>25.73</v>
      </c>
      <c r="F39" t="n">
        <v>22.27</v>
      </c>
      <c r="G39" t="n">
        <v>20.88</v>
      </c>
      <c r="H39" t="n">
        <v>0.32</v>
      </c>
      <c r="I39" t="n">
        <v>64</v>
      </c>
      <c r="J39" t="n">
        <v>108.68</v>
      </c>
      <c r="K39" t="n">
        <v>41.65</v>
      </c>
      <c r="L39" t="n">
        <v>2</v>
      </c>
      <c r="M39" t="n">
        <v>45</v>
      </c>
      <c r="N39" t="n">
        <v>15.03</v>
      </c>
      <c r="O39" t="n">
        <v>13638.32</v>
      </c>
      <c r="P39" t="n">
        <v>173.12</v>
      </c>
      <c r="Q39" t="n">
        <v>2867.3</v>
      </c>
      <c r="R39" t="n">
        <v>195.51</v>
      </c>
      <c r="S39" t="n">
        <v>106.51</v>
      </c>
      <c r="T39" t="n">
        <v>40111.83</v>
      </c>
      <c r="U39" t="n">
        <v>0.54</v>
      </c>
      <c r="V39" t="n">
        <v>0.72</v>
      </c>
      <c r="W39" t="n">
        <v>9.539999999999999</v>
      </c>
      <c r="X39" t="n">
        <v>2.42</v>
      </c>
      <c r="Y39" t="n">
        <v>4</v>
      </c>
      <c r="Z39" t="n">
        <v>10</v>
      </c>
    </row>
    <row r="40">
      <c r="A40" t="n">
        <v>2</v>
      </c>
      <c r="B40" t="n">
        <v>50</v>
      </c>
      <c r="C40" t="inlineStr">
        <is>
          <t xml:space="preserve">CONCLUIDO	</t>
        </is>
      </c>
      <c r="D40" t="n">
        <v>3.9391</v>
      </c>
      <c r="E40" t="n">
        <v>25.39</v>
      </c>
      <c r="F40" t="n">
        <v>22.04</v>
      </c>
      <c r="G40" t="n">
        <v>22.41</v>
      </c>
      <c r="H40" t="n">
        <v>0.48</v>
      </c>
      <c r="I40" t="n">
        <v>59</v>
      </c>
      <c r="J40" t="n">
        <v>109.96</v>
      </c>
      <c r="K40" t="n">
        <v>41.65</v>
      </c>
      <c r="L40" t="n">
        <v>3</v>
      </c>
      <c r="M40" t="n">
        <v>0</v>
      </c>
      <c r="N40" t="n">
        <v>15.31</v>
      </c>
      <c r="O40" t="n">
        <v>13795.21</v>
      </c>
      <c r="P40" t="n">
        <v>169.39</v>
      </c>
      <c r="Q40" t="n">
        <v>2868.37</v>
      </c>
      <c r="R40" t="n">
        <v>186.05</v>
      </c>
      <c r="S40" t="n">
        <v>106.51</v>
      </c>
      <c r="T40" t="n">
        <v>35405.27</v>
      </c>
      <c r="U40" t="n">
        <v>0.57</v>
      </c>
      <c r="V40" t="n">
        <v>0.73</v>
      </c>
      <c r="W40" t="n">
        <v>9.58</v>
      </c>
      <c r="X40" t="n">
        <v>2.19</v>
      </c>
      <c r="Y40" t="n">
        <v>4</v>
      </c>
      <c r="Z40" t="n">
        <v>10</v>
      </c>
    </row>
    <row r="41">
      <c r="A41" t="n">
        <v>0</v>
      </c>
      <c r="B41" t="n">
        <v>25</v>
      </c>
      <c r="C41" t="inlineStr">
        <is>
          <t xml:space="preserve">CONCLUIDO	</t>
        </is>
      </c>
      <c r="D41" t="n">
        <v>3.6151</v>
      </c>
      <c r="E41" t="n">
        <v>27.66</v>
      </c>
      <c r="F41" t="n">
        <v>24.25</v>
      </c>
      <c r="G41" t="n">
        <v>12.55</v>
      </c>
      <c r="H41" t="n">
        <v>0.28</v>
      </c>
      <c r="I41" t="n">
        <v>116</v>
      </c>
      <c r="J41" t="n">
        <v>61.76</v>
      </c>
      <c r="K41" t="n">
        <v>28.92</v>
      </c>
      <c r="L41" t="n">
        <v>1</v>
      </c>
      <c r="M41" t="n">
        <v>1</v>
      </c>
      <c r="N41" t="n">
        <v>6.84</v>
      </c>
      <c r="O41" t="n">
        <v>7851.41</v>
      </c>
      <c r="P41" t="n">
        <v>130.98</v>
      </c>
      <c r="Q41" t="n">
        <v>2871.74</v>
      </c>
      <c r="R41" t="n">
        <v>257.11</v>
      </c>
      <c r="S41" t="n">
        <v>106.51</v>
      </c>
      <c r="T41" t="n">
        <v>70648.94</v>
      </c>
      <c r="U41" t="n">
        <v>0.41</v>
      </c>
      <c r="V41" t="n">
        <v>0.67</v>
      </c>
      <c r="W41" t="n">
        <v>9.75</v>
      </c>
      <c r="X41" t="n">
        <v>4.39</v>
      </c>
      <c r="Y41" t="n">
        <v>4</v>
      </c>
      <c r="Z41" t="n">
        <v>10</v>
      </c>
    </row>
    <row r="42">
      <c r="A42" t="n">
        <v>1</v>
      </c>
      <c r="B42" t="n">
        <v>25</v>
      </c>
      <c r="C42" t="inlineStr">
        <is>
          <t xml:space="preserve">CONCLUIDO	</t>
        </is>
      </c>
      <c r="D42" t="n">
        <v>3.6163</v>
      </c>
      <c r="E42" t="n">
        <v>27.65</v>
      </c>
      <c r="F42" t="n">
        <v>24.25</v>
      </c>
      <c r="G42" t="n">
        <v>12.54</v>
      </c>
      <c r="H42" t="n">
        <v>0.55</v>
      </c>
      <c r="I42" t="n">
        <v>116</v>
      </c>
      <c r="J42" t="n">
        <v>62.92</v>
      </c>
      <c r="K42" t="n">
        <v>28.92</v>
      </c>
      <c r="L42" t="n">
        <v>2</v>
      </c>
      <c r="M42" t="n">
        <v>0</v>
      </c>
      <c r="N42" t="n">
        <v>7</v>
      </c>
      <c r="O42" t="n">
        <v>7994.37</v>
      </c>
      <c r="P42" t="n">
        <v>133.29</v>
      </c>
      <c r="Q42" t="n">
        <v>2871.68</v>
      </c>
      <c r="R42" t="n">
        <v>256.92</v>
      </c>
      <c r="S42" t="n">
        <v>106.51</v>
      </c>
      <c r="T42" t="n">
        <v>70555.75</v>
      </c>
      <c r="U42" t="n">
        <v>0.41</v>
      </c>
      <c r="V42" t="n">
        <v>0.67</v>
      </c>
      <c r="W42" t="n">
        <v>9.74</v>
      </c>
      <c r="X42" t="n">
        <v>4.38</v>
      </c>
      <c r="Y42" t="n">
        <v>4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2.3172</v>
      </c>
      <c r="E43" t="n">
        <v>43.15</v>
      </c>
      <c r="F43" t="n">
        <v>31.12</v>
      </c>
      <c r="G43" t="n">
        <v>6.55</v>
      </c>
      <c r="H43" t="n">
        <v>0.11</v>
      </c>
      <c r="I43" t="n">
        <v>285</v>
      </c>
      <c r="J43" t="n">
        <v>167.88</v>
      </c>
      <c r="K43" t="n">
        <v>51.39</v>
      </c>
      <c r="L43" t="n">
        <v>1</v>
      </c>
      <c r="M43" t="n">
        <v>283</v>
      </c>
      <c r="N43" t="n">
        <v>30.49</v>
      </c>
      <c r="O43" t="n">
        <v>20939.59</v>
      </c>
      <c r="P43" t="n">
        <v>390.83</v>
      </c>
      <c r="Q43" t="n">
        <v>2873.92</v>
      </c>
      <c r="R43" t="n">
        <v>491.39</v>
      </c>
      <c r="S43" t="n">
        <v>106.51</v>
      </c>
      <c r="T43" t="n">
        <v>186944.43</v>
      </c>
      <c r="U43" t="n">
        <v>0.22</v>
      </c>
      <c r="V43" t="n">
        <v>0.52</v>
      </c>
      <c r="W43" t="n">
        <v>9.9</v>
      </c>
      <c r="X43" t="n">
        <v>11.24</v>
      </c>
      <c r="Y43" t="n">
        <v>4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3.3785</v>
      </c>
      <c r="E44" t="n">
        <v>29.6</v>
      </c>
      <c r="F44" t="n">
        <v>23.74</v>
      </c>
      <c r="G44" t="n">
        <v>13.83</v>
      </c>
      <c r="H44" t="n">
        <v>0.21</v>
      </c>
      <c r="I44" t="n">
        <v>103</v>
      </c>
      <c r="J44" t="n">
        <v>169.33</v>
      </c>
      <c r="K44" t="n">
        <v>51.39</v>
      </c>
      <c r="L44" t="n">
        <v>2</v>
      </c>
      <c r="M44" t="n">
        <v>101</v>
      </c>
      <c r="N44" t="n">
        <v>30.94</v>
      </c>
      <c r="O44" t="n">
        <v>21118.46</v>
      </c>
      <c r="P44" t="n">
        <v>283.38</v>
      </c>
      <c r="Q44" t="n">
        <v>2868.83</v>
      </c>
      <c r="R44" t="n">
        <v>244.99</v>
      </c>
      <c r="S44" t="n">
        <v>106.51</v>
      </c>
      <c r="T44" t="n">
        <v>64657.18</v>
      </c>
      <c r="U44" t="n">
        <v>0.43</v>
      </c>
      <c r="V44" t="n">
        <v>0.68</v>
      </c>
      <c r="W44" t="n">
        <v>9.58</v>
      </c>
      <c r="X44" t="n">
        <v>3.88</v>
      </c>
      <c r="Y44" t="n">
        <v>4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3.7686</v>
      </c>
      <c r="E45" t="n">
        <v>26.54</v>
      </c>
      <c r="F45" t="n">
        <v>22.1</v>
      </c>
      <c r="G45" t="n">
        <v>21.73</v>
      </c>
      <c r="H45" t="n">
        <v>0.31</v>
      </c>
      <c r="I45" t="n">
        <v>61</v>
      </c>
      <c r="J45" t="n">
        <v>170.79</v>
      </c>
      <c r="K45" t="n">
        <v>51.39</v>
      </c>
      <c r="L45" t="n">
        <v>3</v>
      </c>
      <c r="M45" t="n">
        <v>59</v>
      </c>
      <c r="N45" t="n">
        <v>31.4</v>
      </c>
      <c r="O45" t="n">
        <v>21297.94</v>
      </c>
      <c r="P45" t="n">
        <v>247.58</v>
      </c>
      <c r="Q45" t="n">
        <v>2867.13</v>
      </c>
      <c r="R45" t="n">
        <v>190.01</v>
      </c>
      <c r="S45" t="n">
        <v>106.51</v>
      </c>
      <c r="T45" t="n">
        <v>37373.99</v>
      </c>
      <c r="U45" t="n">
        <v>0.5600000000000001</v>
      </c>
      <c r="V45" t="n">
        <v>0.73</v>
      </c>
      <c r="W45" t="n">
        <v>9.52</v>
      </c>
      <c r="X45" t="n">
        <v>2.24</v>
      </c>
      <c r="Y45" t="n">
        <v>4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3.9846</v>
      </c>
      <c r="E46" t="n">
        <v>25.1</v>
      </c>
      <c r="F46" t="n">
        <v>21.33</v>
      </c>
      <c r="G46" t="n">
        <v>31.22</v>
      </c>
      <c r="H46" t="n">
        <v>0.41</v>
      </c>
      <c r="I46" t="n">
        <v>41</v>
      </c>
      <c r="J46" t="n">
        <v>172.25</v>
      </c>
      <c r="K46" t="n">
        <v>51.39</v>
      </c>
      <c r="L46" t="n">
        <v>4</v>
      </c>
      <c r="M46" t="n">
        <v>38</v>
      </c>
      <c r="N46" t="n">
        <v>31.86</v>
      </c>
      <c r="O46" t="n">
        <v>21478.05</v>
      </c>
      <c r="P46" t="n">
        <v>220.89</v>
      </c>
      <c r="Q46" t="n">
        <v>2865.79</v>
      </c>
      <c r="R46" t="n">
        <v>164.85</v>
      </c>
      <c r="S46" t="n">
        <v>106.51</v>
      </c>
      <c r="T46" t="n">
        <v>24897.18</v>
      </c>
      <c r="U46" t="n">
        <v>0.65</v>
      </c>
      <c r="V46" t="n">
        <v>0.76</v>
      </c>
      <c r="W46" t="n">
        <v>9.48</v>
      </c>
      <c r="X46" t="n">
        <v>1.49</v>
      </c>
      <c r="Y46" t="n">
        <v>4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4.0477</v>
      </c>
      <c r="E47" t="n">
        <v>24.71</v>
      </c>
      <c r="F47" t="n">
        <v>21.15</v>
      </c>
      <c r="G47" t="n">
        <v>36.25</v>
      </c>
      <c r="H47" t="n">
        <v>0.51</v>
      </c>
      <c r="I47" t="n">
        <v>35</v>
      </c>
      <c r="J47" t="n">
        <v>173.71</v>
      </c>
      <c r="K47" t="n">
        <v>51.39</v>
      </c>
      <c r="L47" t="n">
        <v>5</v>
      </c>
      <c r="M47" t="n">
        <v>0</v>
      </c>
      <c r="N47" t="n">
        <v>32.32</v>
      </c>
      <c r="O47" t="n">
        <v>21658.78</v>
      </c>
      <c r="P47" t="n">
        <v>211.21</v>
      </c>
      <c r="Q47" t="n">
        <v>2866.45</v>
      </c>
      <c r="R47" t="n">
        <v>157.33</v>
      </c>
      <c r="S47" t="n">
        <v>106.51</v>
      </c>
      <c r="T47" t="n">
        <v>21163.77</v>
      </c>
      <c r="U47" t="n">
        <v>0.68</v>
      </c>
      <c r="V47" t="n">
        <v>0.76</v>
      </c>
      <c r="W47" t="n">
        <v>9.51</v>
      </c>
      <c r="X47" t="n">
        <v>1.3</v>
      </c>
      <c r="Y47" t="n">
        <v>4</v>
      </c>
      <c r="Z47" t="n">
        <v>10</v>
      </c>
    </row>
    <row r="48">
      <c r="A48" t="n">
        <v>0</v>
      </c>
      <c r="B48" t="n">
        <v>20</v>
      </c>
      <c r="C48" t="inlineStr">
        <is>
          <t xml:space="preserve">CONCLUIDO	</t>
        </is>
      </c>
      <c r="D48" t="n">
        <v>3.4625</v>
      </c>
      <c r="E48" t="n">
        <v>28.88</v>
      </c>
      <c r="F48" t="n">
        <v>25.36</v>
      </c>
      <c r="G48" t="n">
        <v>10.49</v>
      </c>
      <c r="H48" t="n">
        <v>0.34</v>
      </c>
      <c r="I48" t="n">
        <v>145</v>
      </c>
      <c r="J48" t="n">
        <v>51.33</v>
      </c>
      <c r="K48" t="n">
        <v>24.83</v>
      </c>
      <c r="L48" t="n">
        <v>1</v>
      </c>
      <c r="M48" t="n">
        <v>0</v>
      </c>
      <c r="N48" t="n">
        <v>5.51</v>
      </c>
      <c r="O48" t="n">
        <v>6564.78</v>
      </c>
      <c r="P48" t="n">
        <v>121.42</v>
      </c>
      <c r="Q48" t="n">
        <v>2874.61</v>
      </c>
      <c r="R48" t="n">
        <v>292.47</v>
      </c>
      <c r="S48" t="n">
        <v>106.51</v>
      </c>
      <c r="T48" t="n">
        <v>88185.78999999999</v>
      </c>
      <c r="U48" t="n">
        <v>0.36</v>
      </c>
      <c r="V48" t="n">
        <v>0.64</v>
      </c>
      <c r="W48" t="n">
        <v>9.83</v>
      </c>
      <c r="X48" t="n">
        <v>5.5</v>
      </c>
      <c r="Y48" t="n">
        <v>4</v>
      </c>
      <c r="Z48" t="n">
        <v>10</v>
      </c>
    </row>
    <row r="49">
      <c r="A49" t="n">
        <v>0</v>
      </c>
      <c r="B49" t="n">
        <v>65</v>
      </c>
      <c r="C49" t="inlineStr">
        <is>
          <t xml:space="preserve">CONCLUIDO	</t>
        </is>
      </c>
      <c r="D49" t="n">
        <v>2.7334</v>
      </c>
      <c r="E49" t="n">
        <v>36.58</v>
      </c>
      <c r="F49" t="n">
        <v>28.42</v>
      </c>
      <c r="G49" t="n">
        <v>7.75</v>
      </c>
      <c r="H49" t="n">
        <v>0.13</v>
      </c>
      <c r="I49" t="n">
        <v>220</v>
      </c>
      <c r="J49" t="n">
        <v>133.21</v>
      </c>
      <c r="K49" t="n">
        <v>46.47</v>
      </c>
      <c r="L49" t="n">
        <v>1</v>
      </c>
      <c r="M49" t="n">
        <v>218</v>
      </c>
      <c r="N49" t="n">
        <v>20.75</v>
      </c>
      <c r="O49" t="n">
        <v>16663.42</v>
      </c>
      <c r="P49" t="n">
        <v>302.22</v>
      </c>
      <c r="Q49" t="n">
        <v>2871.63</v>
      </c>
      <c r="R49" t="n">
        <v>401.61</v>
      </c>
      <c r="S49" t="n">
        <v>106.51</v>
      </c>
      <c r="T49" t="n">
        <v>142378.38</v>
      </c>
      <c r="U49" t="n">
        <v>0.27</v>
      </c>
      <c r="V49" t="n">
        <v>0.57</v>
      </c>
      <c r="W49" t="n">
        <v>9.76</v>
      </c>
      <c r="X49" t="n">
        <v>8.539999999999999</v>
      </c>
      <c r="Y49" t="n">
        <v>4</v>
      </c>
      <c r="Z49" t="n">
        <v>10</v>
      </c>
    </row>
    <row r="50">
      <c r="A50" t="n">
        <v>1</v>
      </c>
      <c r="B50" t="n">
        <v>65</v>
      </c>
      <c r="C50" t="inlineStr">
        <is>
          <t xml:space="preserve">CONCLUIDO	</t>
        </is>
      </c>
      <c r="D50" t="n">
        <v>3.6602</v>
      </c>
      <c r="E50" t="n">
        <v>27.32</v>
      </c>
      <c r="F50" t="n">
        <v>22.91</v>
      </c>
      <c r="G50" t="n">
        <v>16.76</v>
      </c>
      <c r="H50" t="n">
        <v>0.26</v>
      </c>
      <c r="I50" t="n">
        <v>82</v>
      </c>
      <c r="J50" t="n">
        <v>134.55</v>
      </c>
      <c r="K50" t="n">
        <v>46.47</v>
      </c>
      <c r="L50" t="n">
        <v>2</v>
      </c>
      <c r="M50" t="n">
        <v>80</v>
      </c>
      <c r="N50" t="n">
        <v>21.09</v>
      </c>
      <c r="O50" t="n">
        <v>16828.84</v>
      </c>
      <c r="P50" t="n">
        <v>223.73</v>
      </c>
      <c r="Q50" t="n">
        <v>2866.64</v>
      </c>
      <c r="R50" t="n">
        <v>217.36</v>
      </c>
      <c r="S50" t="n">
        <v>106.51</v>
      </c>
      <c r="T50" t="n">
        <v>50945.82</v>
      </c>
      <c r="U50" t="n">
        <v>0.49</v>
      </c>
      <c r="V50" t="n">
        <v>0.7</v>
      </c>
      <c r="W50" t="n">
        <v>9.550000000000001</v>
      </c>
      <c r="X50" t="n">
        <v>3.06</v>
      </c>
      <c r="Y50" t="n">
        <v>4</v>
      </c>
      <c r="Z50" t="n">
        <v>10</v>
      </c>
    </row>
    <row r="51">
      <c r="A51" t="n">
        <v>2</v>
      </c>
      <c r="B51" t="n">
        <v>65</v>
      </c>
      <c r="C51" t="inlineStr">
        <is>
          <t xml:space="preserve">CONCLUIDO	</t>
        </is>
      </c>
      <c r="D51" t="n">
        <v>3.9815</v>
      </c>
      <c r="E51" t="n">
        <v>25.12</v>
      </c>
      <c r="F51" t="n">
        <v>21.63</v>
      </c>
      <c r="G51" t="n">
        <v>27.04</v>
      </c>
      <c r="H51" t="n">
        <v>0.39</v>
      </c>
      <c r="I51" t="n">
        <v>48</v>
      </c>
      <c r="J51" t="n">
        <v>135.9</v>
      </c>
      <c r="K51" t="n">
        <v>46.47</v>
      </c>
      <c r="L51" t="n">
        <v>3</v>
      </c>
      <c r="M51" t="n">
        <v>24</v>
      </c>
      <c r="N51" t="n">
        <v>21.43</v>
      </c>
      <c r="O51" t="n">
        <v>16994.64</v>
      </c>
      <c r="P51" t="n">
        <v>189.91</v>
      </c>
      <c r="Q51" t="n">
        <v>2867.12</v>
      </c>
      <c r="R51" t="n">
        <v>174.01</v>
      </c>
      <c r="S51" t="n">
        <v>106.51</v>
      </c>
      <c r="T51" t="n">
        <v>29441.11</v>
      </c>
      <c r="U51" t="n">
        <v>0.61</v>
      </c>
      <c r="V51" t="n">
        <v>0.75</v>
      </c>
      <c r="W51" t="n">
        <v>9.51</v>
      </c>
      <c r="X51" t="n">
        <v>1.78</v>
      </c>
      <c r="Y51" t="n">
        <v>4</v>
      </c>
      <c r="Z51" t="n">
        <v>10</v>
      </c>
    </row>
    <row r="52">
      <c r="A52" t="n">
        <v>3</v>
      </c>
      <c r="B52" t="n">
        <v>65</v>
      </c>
      <c r="C52" t="inlineStr">
        <is>
          <t xml:space="preserve">CONCLUIDO	</t>
        </is>
      </c>
      <c r="D52" t="n">
        <v>3.9989</v>
      </c>
      <c r="E52" t="n">
        <v>25.01</v>
      </c>
      <c r="F52" t="n">
        <v>21.57</v>
      </c>
      <c r="G52" t="n">
        <v>28.14</v>
      </c>
      <c r="H52" t="n">
        <v>0.52</v>
      </c>
      <c r="I52" t="n">
        <v>46</v>
      </c>
      <c r="J52" t="n">
        <v>137.25</v>
      </c>
      <c r="K52" t="n">
        <v>46.47</v>
      </c>
      <c r="L52" t="n">
        <v>4</v>
      </c>
      <c r="M52" t="n">
        <v>0</v>
      </c>
      <c r="N52" t="n">
        <v>21.78</v>
      </c>
      <c r="O52" t="n">
        <v>17160.92</v>
      </c>
      <c r="P52" t="n">
        <v>188.79</v>
      </c>
      <c r="Q52" t="n">
        <v>2869.35</v>
      </c>
      <c r="R52" t="n">
        <v>170.89</v>
      </c>
      <c r="S52" t="n">
        <v>106.51</v>
      </c>
      <c r="T52" t="n">
        <v>27891.77</v>
      </c>
      <c r="U52" t="n">
        <v>0.62</v>
      </c>
      <c r="V52" t="n">
        <v>0.75</v>
      </c>
      <c r="W52" t="n">
        <v>9.550000000000001</v>
      </c>
      <c r="X52" t="n">
        <v>1.72</v>
      </c>
      <c r="Y52" t="n">
        <v>4</v>
      </c>
      <c r="Z52" t="n">
        <v>10</v>
      </c>
    </row>
    <row r="53">
      <c r="A53" t="n">
        <v>0</v>
      </c>
      <c r="B53" t="n">
        <v>75</v>
      </c>
      <c r="C53" t="inlineStr">
        <is>
          <t xml:space="preserve">CONCLUIDO	</t>
        </is>
      </c>
      <c r="D53" t="n">
        <v>2.5194</v>
      </c>
      <c r="E53" t="n">
        <v>39.69</v>
      </c>
      <c r="F53" t="n">
        <v>29.72</v>
      </c>
      <c r="G53" t="n">
        <v>7.08</v>
      </c>
      <c r="H53" t="n">
        <v>0.12</v>
      </c>
      <c r="I53" t="n">
        <v>252</v>
      </c>
      <c r="J53" t="n">
        <v>150.44</v>
      </c>
      <c r="K53" t="n">
        <v>49.1</v>
      </c>
      <c r="L53" t="n">
        <v>1</v>
      </c>
      <c r="M53" t="n">
        <v>250</v>
      </c>
      <c r="N53" t="n">
        <v>25.34</v>
      </c>
      <c r="O53" t="n">
        <v>18787.76</v>
      </c>
      <c r="P53" t="n">
        <v>345.4</v>
      </c>
      <c r="Q53" t="n">
        <v>2874.04</v>
      </c>
      <c r="R53" t="n">
        <v>444.4</v>
      </c>
      <c r="S53" t="n">
        <v>106.51</v>
      </c>
      <c r="T53" t="n">
        <v>163617.7</v>
      </c>
      <c r="U53" t="n">
        <v>0.24</v>
      </c>
      <c r="V53" t="n">
        <v>0.54</v>
      </c>
      <c r="W53" t="n">
        <v>9.84</v>
      </c>
      <c r="X53" t="n">
        <v>9.84</v>
      </c>
      <c r="Y53" t="n">
        <v>4</v>
      </c>
      <c r="Z53" t="n">
        <v>10</v>
      </c>
    </row>
    <row r="54">
      <c r="A54" t="n">
        <v>1</v>
      </c>
      <c r="B54" t="n">
        <v>75</v>
      </c>
      <c r="C54" t="inlineStr">
        <is>
          <t xml:space="preserve">CONCLUIDO	</t>
        </is>
      </c>
      <c r="D54" t="n">
        <v>3.5133</v>
      </c>
      <c r="E54" t="n">
        <v>28.46</v>
      </c>
      <c r="F54" t="n">
        <v>23.34</v>
      </c>
      <c r="G54" t="n">
        <v>15.06</v>
      </c>
      <c r="H54" t="n">
        <v>0.23</v>
      </c>
      <c r="I54" t="n">
        <v>93</v>
      </c>
      <c r="J54" t="n">
        <v>151.83</v>
      </c>
      <c r="K54" t="n">
        <v>49.1</v>
      </c>
      <c r="L54" t="n">
        <v>2</v>
      </c>
      <c r="M54" t="n">
        <v>91</v>
      </c>
      <c r="N54" t="n">
        <v>25.73</v>
      </c>
      <c r="O54" t="n">
        <v>18959.54</v>
      </c>
      <c r="P54" t="n">
        <v>254.72</v>
      </c>
      <c r="Q54" t="n">
        <v>2867.32</v>
      </c>
      <c r="R54" t="n">
        <v>231.8</v>
      </c>
      <c r="S54" t="n">
        <v>106.51</v>
      </c>
      <c r="T54" t="n">
        <v>58111.84</v>
      </c>
      <c r="U54" t="n">
        <v>0.46</v>
      </c>
      <c r="V54" t="n">
        <v>0.6899999999999999</v>
      </c>
      <c r="W54" t="n">
        <v>9.57</v>
      </c>
      <c r="X54" t="n">
        <v>3.49</v>
      </c>
      <c r="Y54" t="n">
        <v>4</v>
      </c>
      <c r="Z54" t="n">
        <v>10</v>
      </c>
    </row>
    <row r="55">
      <c r="A55" t="n">
        <v>2</v>
      </c>
      <c r="B55" t="n">
        <v>75</v>
      </c>
      <c r="C55" t="inlineStr">
        <is>
          <t xml:space="preserve">CONCLUIDO	</t>
        </is>
      </c>
      <c r="D55" t="n">
        <v>3.8805</v>
      </c>
      <c r="E55" t="n">
        <v>25.77</v>
      </c>
      <c r="F55" t="n">
        <v>21.84</v>
      </c>
      <c r="G55" t="n">
        <v>24.27</v>
      </c>
      <c r="H55" t="n">
        <v>0.35</v>
      </c>
      <c r="I55" t="n">
        <v>54</v>
      </c>
      <c r="J55" t="n">
        <v>153.23</v>
      </c>
      <c r="K55" t="n">
        <v>49.1</v>
      </c>
      <c r="L55" t="n">
        <v>3</v>
      </c>
      <c r="M55" t="n">
        <v>52</v>
      </c>
      <c r="N55" t="n">
        <v>26.13</v>
      </c>
      <c r="O55" t="n">
        <v>19131.85</v>
      </c>
      <c r="P55" t="n">
        <v>219.01</v>
      </c>
      <c r="Q55" t="n">
        <v>2866.36</v>
      </c>
      <c r="R55" t="n">
        <v>182.02</v>
      </c>
      <c r="S55" t="n">
        <v>106.51</v>
      </c>
      <c r="T55" t="n">
        <v>33415.66</v>
      </c>
      <c r="U55" t="n">
        <v>0.59</v>
      </c>
      <c r="V55" t="n">
        <v>0.74</v>
      </c>
      <c r="W55" t="n">
        <v>9.5</v>
      </c>
      <c r="X55" t="n">
        <v>1.99</v>
      </c>
      <c r="Y55" t="n">
        <v>4</v>
      </c>
      <c r="Z55" t="n">
        <v>10</v>
      </c>
    </row>
    <row r="56">
      <c r="A56" t="n">
        <v>3</v>
      </c>
      <c r="B56" t="n">
        <v>75</v>
      </c>
      <c r="C56" t="inlineStr">
        <is>
          <t xml:space="preserve">CONCLUIDO	</t>
        </is>
      </c>
      <c r="D56" t="n">
        <v>4.0267</v>
      </c>
      <c r="E56" t="n">
        <v>24.83</v>
      </c>
      <c r="F56" t="n">
        <v>21.34</v>
      </c>
      <c r="G56" t="n">
        <v>32</v>
      </c>
      <c r="H56" t="n">
        <v>0.46</v>
      </c>
      <c r="I56" t="n">
        <v>40</v>
      </c>
      <c r="J56" t="n">
        <v>154.63</v>
      </c>
      <c r="K56" t="n">
        <v>49.1</v>
      </c>
      <c r="L56" t="n">
        <v>4</v>
      </c>
      <c r="M56" t="n">
        <v>3</v>
      </c>
      <c r="N56" t="n">
        <v>26.53</v>
      </c>
      <c r="O56" t="n">
        <v>19304.72</v>
      </c>
      <c r="P56" t="n">
        <v>199.26</v>
      </c>
      <c r="Q56" t="n">
        <v>2866.99</v>
      </c>
      <c r="R56" t="n">
        <v>163.52</v>
      </c>
      <c r="S56" t="n">
        <v>106.51</v>
      </c>
      <c r="T56" t="n">
        <v>24233.49</v>
      </c>
      <c r="U56" t="n">
        <v>0.65</v>
      </c>
      <c r="V56" t="n">
        <v>0.76</v>
      </c>
      <c r="W56" t="n">
        <v>9.52</v>
      </c>
      <c r="X56" t="n">
        <v>1.49</v>
      </c>
      <c r="Y56" t="n">
        <v>4</v>
      </c>
      <c r="Z56" t="n">
        <v>10</v>
      </c>
    </row>
    <row r="57">
      <c r="A57" t="n">
        <v>4</v>
      </c>
      <c r="B57" t="n">
        <v>75</v>
      </c>
      <c r="C57" t="inlineStr">
        <is>
          <t xml:space="preserve">CONCLUIDO	</t>
        </is>
      </c>
      <c r="D57" t="n">
        <v>4.0254</v>
      </c>
      <c r="E57" t="n">
        <v>24.84</v>
      </c>
      <c r="F57" t="n">
        <v>21.34</v>
      </c>
      <c r="G57" t="n">
        <v>32.02</v>
      </c>
      <c r="H57" t="n">
        <v>0.57</v>
      </c>
      <c r="I57" t="n">
        <v>40</v>
      </c>
      <c r="J57" t="n">
        <v>156.03</v>
      </c>
      <c r="K57" t="n">
        <v>49.1</v>
      </c>
      <c r="L57" t="n">
        <v>5</v>
      </c>
      <c r="M57" t="n">
        <v>0</v>
      </c>
      <c r="N57" t="n">
        <v>26.94</v>
      </c>
      <c r="O57" t="n">
        <v>19478.15</v>
      </c>
      <c r="P57" t="n">
        <v>200.83</v>
      </c>
      <c r="Q57" t="n">
        <v>2867.46</v>
      </c>
      <c r="R57" t="n">
        <v>163.51</v>
      </c>
      <c r="S57" t="n">
        <v>106.51</v>
      </c>
      <c r="T57" t="n">
        <v>24232.38</v>
      </c>
      <c r="U57" t="n">
        <v>0.65</v>
      </c>
      <c r="V57" t="n">
        <v>0.76</v>
      </c>
      <c r="W57" t="n">
        <v>9.529999999999999</v>
      </c>
      <c r="X57" t="n">
        <v>1.5</v>
      </c>
      <c r="Y57" t="n">
        <v>4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2.1311</v>
      </c>
      <c r="E58" t="n">
        <v>46.92</v>
      </c>
      <c r="F58" t="n">
        <v>32.55</v>
      </c>
      <c r="G58" t="n">
        <v>6.1</v>
      </c>
      <c r="H58" t="n">
        <v>0.1</v>
      </c>
      <c r="I58" t="n">
        <v>320</v>
      </c>
      <c r="J58" t="n">
        <v>185.69</v>
      </c>
      <c r="K58" t="n">
        <v>53.44</v>
      </c>
      <c r="L58" t="n">
        <v>1</v>
      </c>
      <c r="M58" t="n">
        <v>318</v>
      </c>
      <c r="N58" t="n">
        <v>36.26</v>
      </c>
      <c r="O58" t="n">
        <v>23136.14</v>
      </c>
      <c r="P58" t="n">
        <v>437.79</v>
      </c>
      <c r="Q58" t="n">
        <v>2874.51</v>
      </c>
      <c r="R58" t="n">
        <v>539.48</v>
      </c>
      <c r="S58" t="n">
        <v>106.51</v>
      </c>
      <c r="T58" t="n">
        <v>210815.99</v>
      </c>
      <c r="U58" t="n">
        <v>0.2</v>
      </c>
      <c r="V58" t="n">
        <v>0.5</v>
      </c>
      <c r="W58" t="n">
        <v>9.94</v>
      </c>
      <c r="X58" t="n">
        <v>12.66</v>
      </c>
      <c r="Y58" t="n">
        <v>4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3.2403</v>
      </c>
      <c r="E59" t="n">
        <v>30.86</v>
      </c>
      <c r="F59" t="n">
        <v>24.15</v>
      </c>
      <c r="G59" t="n">
        <v>12.71</v>
      </c>
      <c r="H59" t="n">
        <v>0.19</v>
      </c>
      <c r="I59" t="n">
        <v>114</v>
      </c>
      <c r="J59" t="n">
        <v>187.21</v>
      </c>
      <c r="K59" t="n">
        <v>53.44</v>
      </c>
      <c r="L59" t="n">
        <v>2</v>
      </c>
      <c r="M59" t="n">
        <v>112</v>
      </c>
      <c r="N59" t="n">
        <v>36.77</v>
      </c>
      <c r="O59" t="n">
        <v>23322.88</v>
      </c>
      <c r="P59" t="n">
        <v>312.01</v>
      </c>
      <c r="Q59" t="n">
        <v>2867.46</v>
      </c>
      <c r="R59" t="n">
        <v>258.68</v>
      </c>
      <c r="S59" t="n">
        <v>106.51</v>
      </c>
      <c r="T59" t="n">
        <v>71445.41</v>
      </c>
      <c r="U59" t="n">
        <v>0.41</v>
      </c>
      <c r="V59" t="n">
        <v>0.67</v>
      </c>
      <c r="W59" t="n">
        <v>9.6</v>
      </c>
      <c r="X59" t="n">
        <v>4.29</v>
      </c>
      <c r="Y59" t="n">
        <v>4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3.6606</v>
      </c>
      <c r="E60" t="n">
        <v>27.32</v>
      </c>
      <c r="F60" t="n">
        <v>22.36</v>
      </c>
      <c r="G60" t="n">
        <v>20.02</v>
      </c>
      <c r="H60" t="n">
        <v>0.28</v>
      </c>
      <c r="I60" t="n">
        <v>67</v>
      </c>
      <c r="J60" t="n">
        <v>188.73</v>
      </c>
      <c r="K60" t="n">
        <v>53.44</v>
      </c>
      <c r="L60" t="n">
        <v>3</v>
      </c>
      <c r="M60" t="n">
        <v>65</v>
      </c>
      <c r="N60" t="n">
        <v>37.29</v>
      </c>
      <c r="O60" t="n">
        <v>23510.33</v>
      </c>
      <c r="P60" t="n">
        <v>275.37</v>
      </c>
      <c r="Q60" t="n">
        <v>2866.77</v>
      </c>
      <c r="R60" t="n">
        <v>199.07</v>
      </c>
      <c r="S60" t="n">
        <v>106.51</v>
      </c>
      <c r="T60" t="n">
        <v>41873.11</v>
      </c>
      <c r="U60" t="n">
        <v>0.54</v>
      </c>
      <c r="V60" t="n">
        <v>0.72</v>
      </c>
      <c r="W60" t="n">
        <v>9.52</v>
      </c>
      <c r="X60" t="n">
        <v>2.5</v>
      </c>
      <c r="Y60" t="n">
        <v>4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3.8926</v>
      </c>
      <c r="E61" t="n">
        <v>25.69</v>
      </c>
      <c r="F61" t="n">
        <v>21.51</v>
      </c>
      <c r="G61" t="n">
        <v>28.06</v>
      </c>
      <c r="H61" t="n">
        <v>0.37</v>
      </c>
      <c r="I61" t="n">
        <v>46</v>
      </c>
      <c r="J61" t="n">
        <v>190.25</v>
      </c>
      <c r="K61" t="n">
        <v>53.44</v>
      </c>
      <c r="L61" t="n">
        <v>4</v>
      </c>
      <c r="M61" t="n">
        <v>44</v>
      </c>
      <c r="N61" t="n">
        <v>37.82</v>
      </c>
      <c r="O61" t="n">
        <v>23698.48</v>
      </c>
      <c r="P61" t="n">
        <v>249.91</v>
      </c>
      <c r="Q61" t="n">
        <v>2865.92</v>
      </c>
      <c r="R61" t="n">
        <v>170.83</v>
      </c>
      <c r="S61" t="n">
        <v>106.51</v>
      </c>
      <c r="T61" t="n">
        <v>27858.41</v>
      </c>
      <c r="U61" t="n">
        <v>0.62</v>
      </c>
      <c r="V61" t="n">
        <v>0.75</v>
      </c>
      <c r="W61" t="n">
        <v>9.48</v>
      </c>
      <c r="X61" t="n">
        <v>1.66</v>
      </c>
      <c r="Y61" t="n">
        <v>4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4.0255</v>
      </c>
      <c r="E62" t="n">
        <v>24.84</v>
      </c>
      <c r="F62" t="n">
        <v>21.11</v>
      </c>
      <c r="G62" t="n">
        <v>37.25</v>
      </c>
      <c r="H62" t="n">
        <v>0.46</v>
      </c>
      <c r="I62" t="n">
        <v>34</v>
      </c>
      <c r="J62" t="n">
        <v>191.78</v>
      </c>
      <c r="K62" t="n">
        <v>53.44</v>
      </c>
      <c r="L62" t="n">
        <v>5</v>
      </c>
      <c r="M62" t="n">
        <v>28</v>
      </c>
      <c r="N62" t="n">
        <v>38.35</v>
      </c>
      <c r="O62" t="n">
        <v>23887.36</v>
      </c>
      <c r="P62" t="n">
        <v>228.15</v>
      </c>
      <c r="Q62" t="n">
        <v>2866.25</v>
      </c>
      <c r="R62" t="n">
        <v>156.94</v>
      </c>
      <c r="S62" t="n">
        <v>106.51</v>
      </c>
      <c r="T62" t="n">
        <v>20977.08</v>
      </c>
      <c r="U62" t="n">
        <v>0.68</v>
      </c>
      <c r="V62" t="n">
        <v>0.76</v>
      </c>
      <c r="W62" t="n">
        <v>9.48</v>
      </c>
      <c r="X62" t="n">
        <v>1.26</v>
      </c>
      <c r="Y62" t="n">
        <v>4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4.0503</v>
      </c>
      <c r="E63" t="n">
        <v>24.69</v>
      </c>
      <c r="F63" t="n">
        <v>21.03</v>
      </c>
      <c r="G63" t="n">
        <v>39.43</v>
      </c>
      <c r="H63" t="n">
        <v>0.55</v>
      </c>
      <c r="I63" t="n">
        <v>32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223.1</v>
      </c>
      <c r="Q63" t="n">
        <v>2867.29</v>
      </c>
      <c r="R63" t="n">
        <v>153.42</v>
      </c>
      <c r="S63" t="n">
        <v>106.51</v>
      </c>
      <c r="T63" t="n">
        <v>19223.63</v>
      </c>
      <c r="U63" t="n">
        <v>0.6899999999999999</v>
      </c>
      <c r="V63" t="n">
        <v>0.77</v>
      </c>
      <c r="W63" t="n">
        <v>9.5</v>
      </c>
      <c r="X63" t="n">
        <v>1.18</v>
      </c>
      <c r="Y63" t="n">
        <v>4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2.9617</v>
      </c>
      <c r="E64" t="n">
        <v>33.76</v>
      </c>
      <c r="F64" t="n">
        <v>27.16</v>
      </c>
      <c r="G64" t="n">
        <v>8.619999999999999</v>
      </c>
      <c r="H64" t="n">
        <v>0.15</v>
      </c>
      <c r="I64" t="n">
        <v>189</v>
      </c>
      <c r="J64" t="n">
        <v>116.05</v>
      </c>
      <c r="K64" t="n">
        <v>43.4</v>
      </c>
      <c r="L64" t="n">
        <v>1</v>
      </c>
      <c r="M64" t="n">
        <v>187</v>
      </c>
      <c r="N64" t="n">
        <v>16.65</v>
      </c>
      <c r="O64" t="n">
        <v>14546.17</v>
      </c>
      <c r="P64" t="n">
        <v>259.87</v>
      </c>
      <c r="Q64" t="n">
        <v>2871.63</v>
      </c>
      <c r="R64" t="n">
        <v>359.59</v>
      </c>
      <c r="S64" t="n">
        <v>106.51</v>
      </c>
      <c r="T64" t="n">
        <v>121527.39</v>
      </c>
      <c r="U64" t="n">
        <v>0.3</v>
      </c>
      <c r="V64" t="n">
        <v>0.59</v>
      </c>
      <c r="W64" t="n">
        <v>9.720000000000001</v>
      </c>
      <c r="X64" t="n">
        <v>7.29</v>
      </c>
      <c r="Y64" t="n">
        <v>4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3.8131</v>
      </c>
      <c r="E65" t="n">
        <v>26.23</v>
      </c>
      <c r="F65" t="n">
        <v>22.47</v>
      </c>
      <c r="G65" t="n">
        <v>19.26</v>
      </c>
      <c r="H65" t="n">
        <v>0.3</v>
      </c>
      <c r="I65" t="n">
        <v>70</v>
      </c>
      <c r="J65" t="n">
        <v>117.34</v>
      </c>
      <c r="K65" t="n">
        <v>43.4</v>
      </c>
      <c r="L65" t="n">
        <v>2</v>
      </c>
      <c r="M65" t="n">
        <v>68</v>
      </c>
      <c r="N65" t="n">
        <v>16.94</v>
      </c>
      <c r="O65" t="n">
        <v>14705.49</v>
      </c>
      <c r="P65" t="n">
        <v>190.8</v>
      </c>
      <c r="Q65" t="n">
        <v>2867.49</v>
      </c>
      <c r="R65" t="n">
        <v>202.74</v>
      </c>
      <c r="S65" t="n">
        <v>106.51</v>
      </c>
      <c r="T65" t="n">
        <v>43693.44</v>
      </c>
      <c r="U65" t="n">
        <v>0.53</v>
      </c>
      <c r="V65" t="n">
        <v>0.72</v>
      </c>
      <c r="W65" t="n">
        <v>9.529999999999999</v>
      </c>
      <c r="X65" t="n">
        <v>2.62</v>
      </c>
      <c r="Y65" t="n">
        <v>4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3.9652</v>
      </c>
      <c r="E66" t="n">
        <v>25.22</v>
      </c>
      <c r="F66" t="n">
        <v>21.84</v>
      </c>
      <c r="G66" t="n">
        <v>24.27</v>
      </c>
      <c r="H66" t="n">
        <v>0.45</v>
      </c>
      <c r="I66" t="n">
        <v>54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175.46</v>
      </c>
      <c r="Q66" t="n">
        <v>2868.54</v>
      </c>
      <c r="R66" t="n">
        <v>179.7</v>
      </c>
      <c r="S66" t="n">
        <v>106.51</v>
      </c>
      <c r="T66" t="n">
        <v>32257.79</v>
      </c>
      <c r="U66" t="n">
        <v>0.59</v>
      </c>
      <c r="V66" t="n">
        <v>0.74</v>
      </c>
      <c r="W66" t="n">
        <v>9.56</v>
      </c>
      <c r="X66" t="n">
        <v>1.99</v>
      </c>
      <c r="Y66" t="n">
        <v>4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3.6377</v>
      </c>
      <c r="E2" t="n">
        <v>27.49</v>
      </c>
      <c r="F2" t="n">
        <v>23.97</v>
      </c>
      <c r="G2" t="n">
        <v>13.31</v>
      </c>
      <c r="H2" t="n">
        <v>0.24</v>
      </c>
      <c r="I2" t="n">
        <v>108</v>
      </c>
      <c r="J2" t="n">
        <v>71.52</v>
      </c>
      <c r="K2" t="n">
        <v>32.27</v>
      </c>
      <c r="L2" t="n">
        <v>1</v>
      </c>
      <c r="M2" t="n">
        <v>73</v>
      </c>
      <c r="N2" t="n">
        <v>8.25</v>
      </c>
      <c r="O2" t="n">
        <v>9054.6</v>
      </c>
      <c r="P2" t="n">
        <v>145.3</v>
      </c>
      <c r="Q2" t="n">
        <v>2869.75</v>
      </c>
      <c r="R2" t="n">
        <v>251.11</v>
      </c>
      <c r="S2" t="n">
        <v>106.51</v>
      </c>
      <c r="T2" t="n">
        <v>67691.85000000001</v>
      </c>
      <c r="U2" t="n">
        <v>0.42</v>
      </c>
      <c r="V2" t="n">
        <v>0.67</v>
      </c>
      <c r="W2" t="n">
        <v>9.630000000000001</v>
      </c>
      <c r="X2" t="n">
        <v>4.11</v>
      </c>
      <c r="Y2" t="n">
        <v>4</v>
      </c>
      <c r="Z2" t="n">
        <v>10</v>
      </c>
      <c r="AA2" t="n">
        <v>84.63417354608467</v>
      </c>
      <c r="AB2" t="n">
        <v>115.8002100419249</v>
      </c>
      <c r="AC2" t="n">
        <v>104.7484005221691</v>
      </c>
      <c r="AD2" t="n">
        <v>84634.17354608467</v>
      </c>
      <c r="AE2" t="n">
        <v>115800.2100419249</v>
      </c>
      <c r="AF2" t="n">
        <v>3.990986998236695e-06</v>
      </c>
      <c r="AG2" t="n">
        <v>0.3818055555555555</v>
      </c>
      <c r="AH2" t="n">
        <v>104748.4005221691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3.7231</v>
      </c>
      <c r="E3" t="n">
        <v>26.86</v>
      </c>
      <c r="F3" t="n">
        <v>23.51</v>
      </c>
      <c r="G3" t="n">
        <v>14.54</v>
      </c>
      <c r="H3" t="n">
        <v>0.48</v>
      </c>
      <c r="I3" t="n">
        <v>97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141.36</v>
      </c>
      <c r="Q3" t="n">
        <v>2870.66</v>
      </c>
      <c r="R3" t="n">
        <v>233.16</v>
      </c>
      <c r="S3" t="n">
        <v>106.51</v>
      </c>
      <c r="T3" t="n">
        <v>58770.32</v>
      </c>
      <c r="U3" t="n">
        <v>0.46</v>
      </c>
      <c r="V3" t="n">
        <v>0.6899999999999999</v>
      </c>
      <c r="W3" t="n">
        <v>9.69</v>
      </c>
      <c r="X3" t="n">
        <v>3.65</v>
      </c>
      <c r="Y3" t="n">
        <v>4</v>
      </c>
      <c r="Z3" t="n">
        <v>10</v>
      </c>
      <c r="AA3" t="n">
        <v>80.77397928953265</v>
      </c>
      <c r="AB3" t="n">
        <v>110.5185219603617</v>
      </c>
      <c r="AC3" t="n">
        <v>99.97078933821281</v>
      </c>
      <c r="AD3" t="n">
        <v>80773.97928953265</v>
      </c>
      <c r="AE3" t="n">
        <v>110518.5219603617</v>
      </c>
      <c r="AF3" t="n">
        <v>4.084680895383082e-06</v>
      </c>
      <c r="AG3" t="n">
        <v>0.3730555555555555</v>
      </c>
      <c r="AH3" t="n">
        <v>99970.78933821281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3.2272</v>
      </c>
      <c r="E2" t="n">
        <v>30.99</v>
      </c>
      <c r="F2" t="n">
        <v>27.15</v>
      </c>
      <c r="G2" t="n">
        <v>8.49</v>
      </c>
      <c r="H2" t="n">
        <v>0.43</v>
      </c>
      <c r="I2" t="n">
        <v>192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108.82</v>
      </c>
      <c r="Q2" t="n">
        <v>2878.57</v>
      </c>
      <c r="R2" t="n">
        <v>350.19</v>
      </c>
      <c r="S2" t="n">
        <v>106.51</v>
      </c>
      <c r="T2" t="n">
        <v>116812.64</v>
      </c>
      <c r="U2" t="n">
        <v>0.3</v>
      </c>
      <c r="V2" t="n">
        <v>0.59</v>
      </c>
      <c r="W2" t="n">
        <v>9.960000000000001</v>
      </c>
      <c r="X2" t="n">
        <v>7.28</v>
      </c>
      <c r="Y2" t="n">
        <v>4</v>
      </c>
      <c r="Z2" t="n">
        <v>10</v>
      </c>
      <c r="AA2" t="n">
        <v>75.27258853944052</v>
      </c>
      <c r="AB2" t="n">
        <v>102.9912764318587</v>
      </c>
      <c r="AC2" t="n">
        <v>93.16193355839232</v>
      </c>
      <c r="AD2" t="n">
        <v>75272.58853944052</v>
      </c>
      <c r="AE2" t="n">
        <v>102991.2764318587</v>
      </c>
      <c r="AF2" t="n">
        <v>3.800165292831915e-06</v>
      </c>
      <c r="AG2" t="n">
        <v>0.4304166666666667</v>
      </c>
      <c r="AH2" t="n">
        <v>93161.93355839232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2.6234</v>
      </c>
      <c r="E2" t="n">
        <v>38.12</v>
      </c>
      <c r="F2" t="n">
        <v>29.07</v>
      </c>
      <c r="G2" t="n">
        <v>7.39</v>
      </c>
      <c r="H2" t="n">
        <v>0.12</v>
      </c>
      <c r="I2" t="n">
        <v>236</v>
      </c>
      <c r="J2" t="n">
        <v>141.81</v>
      </c>
      <c r="K2" t="n">
        <v>47.83</v>
      </c>
      <c r="L2" t="n">
        <v>1</v>
      </c>
      <c r="M2" t="n">
        <v>234</v>
      </c>
      <c r="N2" t="n">
        <v>22.98</v>
      </c>
      <c r="O2" t="n">
        <v>17723.39</v>
      </c>
      <c r="P2" t="n">
        <v>323.84</v>
      </c>
      <c r="Q2" t="n">
        <v>2871.95</v>
      </c>
      <c r="R2" t="n">
        <v>423.04</v>
      </c>
      <c r="S2" t="n">
        <v>106.51</v>
      </c>
      <c r="T2" t="n">
        <v>153016.46</v>
      </c>
      <c r="U2" t="n">
        <v>0.25</v>
      </c>
      <c r="V2" t="n">
        <v>0.5600000000000001</v>
      </c>
      <c r="W2" t="n">
        <v>9.81</v>
      </c>
      <c r="X2" t="n">
        <v>9.199999999999999</v>
      </c>
      <c r="Y2" t="n">
        <v>4</v>
      </c>
      <c r="Z2" t="n">
        <v>10</v>
      </c>
      <c r="AA2" t="n">
        <v>236.4881197697424</v>
      </c>
      <c r="AB2" t="n">
        <v>323.5734785883221</v>
      </c>
      <c r="AC2" t="n">
        <v>292.6920799301781</v>
      </c>
      <c r="AD2" t="n">
        <v>236488.1197697424</v>
      </c>
      <c r="AE2" t="n">
        <v>323573.4785883221</v>
      </c>
      <c r="AF2" t="n">
        <v>2.583435919903075e-06</v>
      </c>
      <c r="AG2" t="n">
        <v>0.5294444444444444</v>
      </c>
      <c r="AH2" t="n">
        <v>292692.0799301781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3.5894</v>
      </c>
      <c r="E3" t="n">
        <v>27.86</v>
      </c>
      <c r="F3" t="n">
        <v>23.12</v>
      </c>
      <c r="G3" t="n">
        <v>15.94</v>
      </c>
      <c r="H3" t="n">
        <v>0.25</v>
      </c>
      <c r="I3" t="n">
        <v>87</v>
      </c>
      <c r="J3" t="n">
        <v>143.17</v>
      </c>
      <c r="K3" t="n">
        <v>47.83</v>
      </c>
      <c r="L3" t="n">
        <v>2</v>
      </c>
      <c r="M3" t="n">
        <v>85</v>
      </c>
      <c r="N3" t="n">
        <v>23.34</v>
      </c>
      <c r="O3" t="n">
        <v>17891.86</v>
      </c>
      <c r="P3" t="n">
        <v>239.28</v>
      </c>
      <c r="Q3" t="n">
        <v>2867.77</v>
      </c>
      <c r="R3" t="n">
        <v>224.19</v>
      </c>
      <c r="S3" t="n">
        <v>106.51</v>
      </c>
      <c r="T3" t="n">
        <v>54333.15</v>
      </c>
      <c r="U3" t="n">
        <v>0.48</v>
      </c>
      <c r="V3" t="n">
        <v>0.7</v>
      </c>
      <c r="W3" t="n">
        <v>9.56</v>
      </c>
      <c r="X3" t="n">
        <v>3.26</v>
      </c>
      <c r="Y3" t="n">
        <v>4</v>
      </c>
      <c r="Z3" t="n">
        <v>10</v>
      </c>
      <c r="AA3" t="n">
        <v>131.4768507137046</v>
      </c>
      <c r="AB3" t="n">
        <v>179.892427495697</v>
      </c>
      <c r="AC3" t="n">
        <v>162.7237466961658</v>
      </c>
      <c r="AD3" t="n">
        <v>131476.8507137046</v>
      </c>
      <c r="AE3" t="n">
        <v>179892.427495697</v>
      </c>
      <c r="AF3" t="n">
        <v>3.534720168826751e-06</v>
      </c>
      <c r="AG3" t="n">
        <v>0.3869444444444444</v>
      </c>
      <c r="AH3" t="n">
        <v>162723.7466961658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3.9417</v>
      </c>
      <c r="E4" t="n">
        <v>25.37</v>
      </c>
      <c r="F4" t="n">
        <v>21.7</v>
      </c>
      <c r="G4" t="n">
        <v>26.04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47</v>
      </c>
      <c r="N4" t="n">
        <v>23.71</v>
      </c>
      <c r="O4" t="n">
        <v>18060.85</v>
      </c>
      <c r="P4" t="n">
        <v>203.08</v>
      </c>
      <c r="Q4" t="n">
        <v>2865.73</v>
      </c>
      <c r="R4" t="n">
        <v>177.17</v>
      </c>
      <c r="S4" t="n">
        <v>106.51</v>
      </c>
      <c r="T4" t="n">
        <v>31011.35</v>
      </c>
      <c r="U4" t="n">
        <v>0.6</v>
      </c>
      <c r="V4" t="n">
        <v>0.74</v>
      </c>
      <c r="W4" t="n">
        <v>9.49</v>
      </c>
      <c r="X4" t="n">
        <v>1.85</v>
      </c>
      <c r="Y4" t="n">
        <v>4</v>
      </c>
      <c r="Z4" t="n">
        <v>10</v>
      </c>
      <c r="AA4" t="n">
        <v>105.2571820695711</v>
      </c>
      <c r="AB4" t="n">
        <v>144.017520126669</v>
      </c>
      <c r="AC4" t="n">
        <v>130.2726901356776</v>
      </c>
      <c r="AD4" t="n">
        <v>105257.1820695712</v>
      </c>
      <c r="AE4" t="n">
        <v>144017.520126669</v>
      </c>
      <c r="AF4" t="n">
        <v>3.881653337455955e-06</v>
      </c>
      <c r="AG4" t="n">
        <v>0.3523611111111111</v>
      </c>
      <c r="AH4" t="n">
        <v>130272.6901356776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4.0202</v>
      </c>
      <c r="E5" t="n">
        <v>24.87</v>
      </c>
      <c r="F5" t="n">
        <v>21.43</v>
      </c>
      <c r="G5" t="n">
        <v>30.62</v>
      </c>
      <c r="H5" t="n">
        <v>0.49</v>
      </c>
      <c r="I5" t="n">
        <v>42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193</v>
      </c>
      <c r="Q5" t="n">
        <v>2868.04</v>
      </c>
      <c r="R5" t="n">
        <v>166.54</v>
      </c>
      <c r="S5" t="n">
        <v>106.51</v>
      </c>
      <c r="T5" t="n">
        <v>25733.51</v>
      </c>
      <c r="U5" t="n">
        <v>0.64</v>
      </c>
      <c r="V5" t="n">
        <v>0.75</v>
      </c>
      <c r="W5" t="n">
        <v>9.529999999999999</v>
      </c>
      <c r="X5" t="n">
        <v>1.58</v>
      </c>
      <c r="Y5" t="n">
        <v>4</v>
      </c>
      <c r="Z5" t="n">
        <v>10</v>
      </c>
      <c r="AA5" t="n">
        <v>99.42713587244896</v>
      </c>
      <c r="AB5" t="n">
        <v>136.0405937162846</v>
      </c>
      <c r="AC5" t="n">
        <v>123.0570703862114</v>
      </c>
      <c r="AD5" t="n">
        <v>99427.13587244895</v>
      </c>
      <c r="AE5" t="n">
        <v>136040.5937162846</v>
      </c>
      <c r="AF5" t="n">
        <v>3.958957492259794e-06</v>
      </c>
      <c r="AG5" t="n">
        <v>0.3454166666666667</v>
      </c>
      <c r="AH5" t="n">
        <v>123057.0703862113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2.2235</v>
      </c>
      <c r="E2" t="n">
        <v>44.97</v>
      </c>
      <c r="F2" t="n">
        <v>31.82</v>
      </c>
      <c r="G2" t="n">
        <v>6.32</v>
      </c>
      <c r="H2" t="n">
        <v>0.1</v>
      </c>
      <c r="I2" t="n">
        <v>302</v>
      </c>
      <c r="J2" t="n">
        <v>176.73</v>
      </c>
      <c r="K2" t="n">
        <v>52.44</v>
      </c>
      <c r="L2" t="n">
        <v>1</v>
      </c>
      <c r="M2" t="n">
        <v>300</v>
      </c>
      <c r="N2" t="n">
        <v>33.29</v>
      </c>
      <c r="O2" t="n">
        <v>22031.19</v>
      </c>
      <c r="P2" t="n">
        <v>413.95</v>
      </c>
      <c r="Q2" t="n">
        <v>2873.66</v>
      </c>
      <c r="R2" t="n">
        <v>514.73</v>
      </c>
      <c r="S2" t="n">
        <v>106.51</v>
      </c>
      <c r="T2" t="n">
        <v>198531.53</v>
      </c>
      <c r="U2" t="n">
        <v>0.21</v>
      </c>
      <c r="V2" t="n">
        <v>0.51</v>
      </c>
      <c r="W2" t="n">
        <v>9.92</v>
      </c>
      <c r="X2" t="n">
        <v>11.93</v>
      </c>
      <c r="Y2" t="n">
        <v>4</v>
      </c>
      <c r="Z2" t="n">
        <v>10</v>
      </c>
      <c r="AA2" t="n">
        <v>350.1977169592833</v>
      </c>
      <c r="AB2" t="n">
        <v>479.1559659765842</v>
      </c>
      <c r="AC2" t="n">
        <v>433.4259930834003</v>
      </c>
      <c r="AD2" t="n">
        <v>350197.7169592833</v>
      </c>
      <c r="AE2" t="n">
        <v>479155.9659765842</v>
      </c>
      <c r="AF2" t="n">
        <v>2.109995098220126e-06</v>
      </c>
      <c r="AG2" t="n">
        <v>0.6245833333333333</v>
      </c>
      <c r="AH2" t="n">
        <v>433425.9930834002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3.3158</v>
      </c>
      <c r="E3" t="n">
        <v>30.16</v>
      </c>
      <c r="F3" t="n">
        <v>23.9</v>
      </c>
      <c r="G3" t="n">
        <v>13.28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106</v>
      </c>
      <c r="N3" t="n">
        <v>33.77</v>
      </c>
      <c r="O3" t="n">
        <v>22213.89</v>
      </c>
      <c r="P3" t="n">
        <v>297.06</v>
      </c>
      <c r="Q3" t="n">
        <v>2867.32</v>
      </c>
      <c r="R3" t="n">
        <v>250.87</v>
      </c>
      <c r="S3" t="n">
        <v>106.51</v>
      </c>
      <c r="T3" t="n">
        <v>67570.59</v>
      </c>
      <c r="U3" t="n">
        <v>0.42</v>
      </c>
      <c r="V3" t="n">
        <v>0.68</v>
      </c>
      <c r="W3" t="n">
        <v>9.58</v>
      </c>
      <c r="X3" t="n">
        <v>4.04</v>
      </c>
      <c r="Y3" t="n">
        <v>4</v>
      </c>
      <c r="Z3" t="n">
        <v>10</v>
      </c>
      <c r="AA3" t="n">
        <v>171.8564924722736</v>
      </c>
      <c r="AB3" t="n">
        <v>235.1416347738112</v>
      </c>
      <c r="AC3" t="n">
        <v>212.7000471744238</v>
      </c>
      <c r="AD3" t="n">
        <v>171856.4924722736</v>
      </c>
      <c r="AE3" t="n">
        <v>235141.6347738112</v>
      </c>
      <c r="AF3" t="n">
        <v>3.146535528076588e-06</v>
      </c>
      <c r="AG3" t="n">
        <v>0.4188888888888889</v>
      </c>
      <c r="AH3" t="n">
        <v>212700.0471744238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3.7076</v>
      </c>
      <c r="E4" t="n">
        <v>26.97</v>
      </c>
      <c r="F4" t="n">
        <v>22.28</v>
      </c>
      <c r="G4" t="n">
        <v>20.88</v>
      </c>
      <c r="H4" t="n">
        <v>0.3</v>
      </c>
      <c r="I4" t="n">
        <v>64</v>
      </c>
      <c r="J4" t="n">
        <v>179.7</v>
      </c>
      <c r="K4" t="n">
        <v>52.44</v>
      </c>
      <c r="L4" t="n">
        <v>3</v>
      </c>
      <c r="M4" t="n">
        <v>62</v>
      </c>
      <c r="N4" t="n">
        <v>34.26</v>
      </c>
      <c r="O4" t="n">
        <v>22397.24</v>
      </c>
      <c r="P4" t="n">
        <v>262.06</v>
      </c>
      <c r="Q4" t="n">
        <v>2866.97</v>
      </c>
      <c r="R4" t="n">
        <v>196.37</v>
      </c>
      <c r="S4" t="n">
        <v>106.51</v>
      </c>
      <c r="T4" t="n">
        <v>40540.15</v>
      </c>
      <c r="U4" t="n">
        <v>0.54</v>
      </c>
      <c r="V4" t="n">
        <v>0.72</v>
      </c>
      <c r="W4" t="n">
        <v>9.52</v>
      </c>
      <c r="X4" t="n">
        <v>2.43</v>
      </c>
      <c r="Y4" t="n">
        <v>4</v>
      </c>
      <c r="Z4" t="n">
        <v>10</v>
      </c>
      <c r="AA4" t="n">
        <v>138.1792905578259</v>
      </c>
      <c r="AB4" t="n">
        <v>189.0630013811963</v>
      </c>
      <c r="AC4" t="n">
        <v>171.0190938810172</v>
      </c>
      <c r="AD4" t="n">
        <v>138179.2905578259</v>
      </c>
      <c r="AE4" t="n">
        <v>189063.0013811963</v>
      </c>
      <c r="AF4" t="n">
        <v>3.518334979159406e-06</v>
      </c>
      <c r="AG4" t="n">
        <v>0.3745833333333333</v>
      </c>
      <c r="AH4" t="n">
        <v>171019.0938810172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3.9277</v>
      </c>
      <c r="E5" t="n">
        <v>25.46</v>
      </c>
      <c r="F5" t="n">
        <v>21.48</v>
      </c>
      <c r="G5" t="n">
        <v>29.28</v>
      </c>
      <c r="H5" t="n">
        <v>0.39</v>
      </c>
      <c r="I5" t="n">
        <v>44</v>
      </c>
      <c r="J5" t="n">
        <v>181.19</v>
      </c>
      <c r="K5" t="n">
        <v>52.44</v>
      </c>
      <c r="L5" t="n">
        <v>4</v>
      </c>
      <c r="M5" t="n">
        <v>42</v>
      </c>
      <c r="N5" t="n">
        <v>34.75</v>
      </c>
      <c r="O5" t="n">
        <v>22581.25</v>
      </c>
      <c r="P5" t="n">
        <v>236.24</v>
      </c>
      <c r="Q5" t="n">
        <v>2865.85</v>
      </c>
      <c r="R5" t="n">
        <v>169.86</v>
      </c>
      <c r="S5" t="n">
        <v>106.51</v>
      </c>
      <c r="T5" t="n">
        <v>27386.33</v>
      </c>
      <c r="U5" t="n">
        <v>0.63</v>
      </c>
      <c r="V5" t="n">
        <v>0.75</v>
      </c>
      <c r="W5" t="n">
        <v>9.48</v>
      </c>
      <c r="X5" t="n">
        <v>1.63</v>
      </c>
      <c r="Y5" t="n">
        <v>4</v>
      </c>
      <c r="Z5" t="n">
        <v>10</v>
      </c>
      <c r="AA5" t="n">
        <v>120.257474288031</v>
      </c>
      <c r="AB5" t="n">
        <v>164.541581706143</v>
      </c>
      <c r="AC5" t="n">
        <v>148.8379640837145</v>
      </c>
      <c r="AD5" t="n">
        <v>120257.474288031</v>
      </c>
      <c r="AE5" t="n">
        <v>164541.581706143</v>
      </c>
      <c r="AF5" t="n">
        <v>3.72719934665131e-06</v>
      </c>
      <c r="AG5" t="n">
        <v>0.3536111111111111</v>
      </c>
      <c r="AH5" t="n">
        <v>148837.9640837145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4.0435</v>
      </c>
      <c r="E6" t="n">
        <v>24.73</v>
      </c>
      <c r="F6" t="n">
        <v>21.1</v>
      </c>
      <c r="G6" t="n">
        <v>37.24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218.37</v>
      </c>
      <c r="Q6" t="n">
        <v>2867.4</v>
      </c>
      <c r="R6" t="n">
        <v>156.29</v>
      </c>
      <c r="S6" t="n">
        <v>106.51</v>
      </c>
      <c r="T6" t="n">
        <v>20649.14</v>
      </c>
      <c r="U6" t="n">
        <v>0.68</v>
      </c>
      <c r="V6" t="n">
        <v>0.76</v>
      </c>
      <c r="W6" t="n">
        <v>9.5</v>
      </c>
      <c r="X6" t="n">
        <v>1.25</v>
      </c>
      <c r="Y6" t="n">
        <v>4</v>
      </c>
      <c r="Z6" t="n">
        <v>10</v>
      </c>
      <c r="AA6" t="n">
        <v>110.2355586359339</v>
      </c>
      <c r="AB6" t="n">
        <v>150.8291545752363</v>
      </c>
      <c r="AC6" t="n">
        <v>136.4342317526649</v>
      </c>
      <c r="AD6" t="n">
        <v>110235.5586359339</v>
      </c>
      <c r="AE6" t="n">
        <v>150829.1545752363</v>
      </c>
      <c r="AF6" t="n">
        <v>3.837088005240872e-06</v>
      </c>
      <c r="AG6" t="n">
        <v>0.3434722222222222</v>
      </c>
      <c r="AH6" t="n">
        <v>136434.2317526649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4.0596</v>
      </c>
      <c r="E7" t="n">
        <v>24.63</v>
      </c>
      <c r="F7" t="n">
        <v>21.04</v>
      </c>
      <c r="G7" t="n">
        <v>38.25</v>
      </c>
      <c r="H7" t="n">
        <v>0.58</v>
      </c>
      <c r="I7" t="n">
        <v>33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217.58</v>
      </c>
      <c r="Q7" t="n">
        <v>2867.56</v>
      </c>
      <c r="R7" t="n">
        <v>153.84</v>
      </c>
      <c r="S7" t="n">
        <v>106.51</v>
      </c>
      <c r="T7" t="n">
        <v>19428.44</v>
      </c>
      <c r="U7" t="n">
        <v>0.6899999999999999</v>
      </c>
      <c r="V7" t="n">
        <v>0.77</v>
      </c>
      <c r="W7" t="n">
        <v>9.5</v>
      </c>
      <c r="X7" t="n">
        <v>1.19</v>
      </c>
      <c r="Y7" t="n">
        <v>4</v>
      </c>
      <c r="Z7" t="n">
        <v>10</v>
      </c>
      <c r="AA7" t="n">
        <v>109.4437551358426</v>
      </c>
      <c r="AB7" t="n">
        <v>149.745774094507</v>
      </c>
      <c r="AC7" t="n">
        <v>135.454247584482</v>
      </c>
      <c r="AD7" t="n">
        <v>109443.7551358426</v>
      </c>
      <c r="AE7" t="n">
        <v>149745.774094507</v>
      </c>
      <c r="AF7" t="n">
        <v>3.852366134802979e-06</v>
      </c>
      <c r="AG7" t="n">
        <v>0.3420833333333333</v>
      </c>
      <c r="AH7" t="n">
        <v>135454.247584482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2.8042</v>
      </c>
      <c r="E2" t="n">
        <v>35.66</v>
      </c>
      <c r="F2" t="n">
        <v>30.81</v>
      </c>
      <c r="G2" t="n">
        <v>6.42</v>
      </c>
      <c r="H2" t="n">
        <v>0.64</v>
      </c>
      <c r="I2" t="n">
        <v>288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89.67</v>
      </c>
      <c r="Q2" t="n">
        <v>2883.97</v>
      </c>
      <c r="R2" t="n">
        <v>467.25</v>
      </c>
      <c r="S2" t="n">
        <v>106.51</v>
      </c>
      <c r="T2" t="n">
        <v>174858.12</v>
      </c>
      <c r="U2" t="n">
        <v>0.23</v>
      </c>
      <c r="V2" t="n">
        <v>0.52</v>
      </c>
      <c r="W2" t="n">
        <v>10.25</v>
      </c>
      <c r="X2" t="n">
        <v>10.93</v>
      </c>
      <c r="Y2" t="n">
        <v>4</v>
      </c>
      <c r="Z2" t="n">
        <v>10</v>
      </c>
      <c r="AA2" t="n">
        <v>75.93174133640048</v>
      </c>
      <c r="AB2" t="n">
        <v>103.8931583684279</v>
      </c>
      <c r="AC2" t="n">
        <v>93.97774114873491</v>
      </c>
      <c r="AD2" t="n">
        <v>75931.74133640048</v>
      </c>
      <c r="AE2" t="n">
        <v>103893.1583684279</v>
      </c>
      <c r="AF2" t="n">
        <v>3.419295429660213e-06</v>
      </c>
      <c r="AG2" t="n">
        <v>0.4952777777777777</v>
      </c>
      <c r="AH2" t="n">
        <v>93977.7411487349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3.2106</v>
      </c>
      <c r="E2" t="n">
        <v>31.15</v>
      </c>
      <c r="F2" t="n">
        <v>25.91</v>
      </c>
      <c r="G2" t="n">
        <v>9.84</v>
      </c>
      <c r="H2" t="n">
        <v>0.18</v>
      </c>
      <c r="I2" t="n">
        <v>158</v>
      </c>
      <c r="J2" t="n">
        <v>98.70999999999999</v>
      </c>
      <c r="K2" t="n">
        <v>39.72</v>
      </c>
      <c r="L2" t="n">
        <v>1</v>
      </c>
      <c r="M2" t="n">
        <v>156</v>
      </c>
      <c r="N2" t="n">
        <v>12.99</v>
      </c>
      <c r="O2" t="n">
        <v>12407.75</v>
      </c>
      <c r="P2" t="n">
        <v>216.66</v>
      </c>
      <c r="Q2" t="n">
        <v>2870.52</v>
      </c>
      <c r="R2" t="n">
        <v>317.25</v>
      </c>
      <c r="S2" t="n">
        <v>106.51</v>
      </c>
      <c r="T2" t="n">
        <v>100512.98</v>
      </c>
      <c r="U2" t="n">
        <v>0.34</v>
      </c>
      <c r="V2" t="n">
        <v>0.62</v>
      </c>
      <c r="W2" t="n">
        <v>9.68</v>
      </c>
      <c r="X2" t="n">
        <v>6.05</v>
      </c>
      <c r="Y2" t="n">
        <v>4</v>
      </c>
      <c r="Z2" t="n">
        <v>10</v>
      </c>
      <c r="AA2" t="n">
        <v>134.495916715937</v>
      </c>
      <c r="AB2" t="n">
        <v>184.0232467917411</v>
      </c>
      <c r="AC2" t="n">
        <v>166.4603263962381</v>
      </c>
      <c r="AD2" t="n">
        <v>134495.916715937</v>
      </c>
      <c r="AE2" t="n">
        <v>184023.2467917411</v>
      </c>
      <c r="AF2" t="n">
        <v>3.355457025330018e-06</v>
      </c>
      <c r="AG2" t="n">
        <v>0.4326388888888889</v>
      </c>
      <c r="AH2" t="n">
        <v>166460.3263962381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3.8977</v>
      </c>
      <c r="E3" t="n">
        <v>25.66</v>
      </c>
      <c r="F3" t="n">
        <v>22.31</v>
      </c>
      <c r="G3" t="n">
        <v>20.28</v>
      </c>
      <c r="H3" t="n">
        <v>0.35</v>
      </c>
      <c r="I3" t="n">
        <v>66</v>
      </c>
      <c r="J3" t="n">
        <v>99.95</v>
      </c>
      <c r="K3" t="n">
        <v>39.72</v>
      </c>
      <c r="L3" t="n">
        <v>2</v>
      </c>
      <c r="M3" t="n">
        <v>9</v>
      </c>
      <c r="N3" t="n">
        <v>13.24</v>
      </c>
      <c r="O3" t="n">
        <v>12561.45</v>
      </c>
      <c r="P3" t="n">
        <v>162.35</v>
      </c>
      <c r="Q3" t="n">
        <v>2869.01</v>
      </c>
      <c r="R3" t="n">
        <v>195.23</v>
      </c>
      <c r="S3" t="n">
        <v>106.51</v>
      </c>
      <c r="T3" t="n">
        <v>39959.84</v>
      </c>
      <c r="U3" t="n">
        <v>0.55</v>
      </c>
      <c r="V3" t="n">
        <v>0.72</v>
      </c>
      <c r="W3" t="n">
        <v>9.58</v>
      </c>
      <c r="X3" t="n">
        <v>2.46</v>
      </c>
      <c r="Y3" t="n">
        <v>4</v>
      </c>
      <c r="Z3" t="n">
        <v>10</v>
      </c>
      <c r="AA3" t="n">
        <v>87.56954501184728</v>
      </c>
      <c r="AB3" t="n">
        <v>119.8165147808287</v>
      </c>
      <c r="AC3" t="n">
        <v>108.3813947737124</v>
      </c>
      <c r="AD3" t="n">
        <v>87569.54501184728</v>
      </c>
      <c r="AE3" t="n">
        <v>119816.5147808287</v>
      </c>
      <c r="AF3" t="n">
        <v>4.073557854491001e-06</v>
      </c>
      <c r="AG3" t="n">
        <v>0.3563888888888889</v>
      </c>
      <c r="AH3" t="n">
        <v>108381.3947737124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3.9073</v>
      </c>
      <c r="E4" t="n">
        <v>25.59</v>
      </c>
      <c r="F4" t="n">
        <v>22.27</v>
      </c>
      <c r="G4" t="n">
        <v>20.56</v>
      </c>
      <c r="H4" t="n">
        <v>0.52</v>
      </c>
      <c r="I4" t="n">
        <v>65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163.68</v>
      </c>
      <c r="Q4" t="n">
        <v>2868.41</v>
      </c>
      <c r="R4" t="n">
        <v>193.38</v>
      </c>
      <c r="S4" t="n">
        <v>106.51</v>
      </c>
      <c r="T4" t="n">
        <v>39039.22</v>
      </c>
      <c r="U4" t="n">
        <v>0.55</v>
      </c>
      <c r="V4" t="n">
        <v>0.72</v>
      </c>
      <c r="W4" t="n">
        <v>9.59</v>
      </c>
      <c r="X4" t="n">
        <v>2.42</v>
      </c>
      <c r="Y4" t="n">
        <v>4</v>
      </c>
      <c r="Z4" t="n">
        <v>10</v>
      </c>
      <c r="AA4" t="n">
        <v>87.77079592623075</v>
      </c>
      <c r="AB4" t="n">
        <v>120.0918751604518</v>
      </c>
      <c r="AC4" t="n">
        <v>108.630475145175</v>
      </c>
      <c r="AD4" t="n">
        <v>87770.79592623074</v>
      </c>
      <c r="AE4" t="n">
        <v>120091.8751604518</v>
      </c>
      <c r="AF4" t="n">
        <v>4.083590990802959e-06</v>
      </c>
      <c r="AG4" t="n">
        <v>0.3554166666666667</v>
      </c>
      <c r="AH4" t="n">
        <v>108630.475145175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2.8451</v>
      </c>
      <c r="E2" t="n">
        <v>35.15</v>
      </c>
      <c r="F2" t="n">
        <v>27.78</v>
      </c>
      <c r="G2" t="n">
        <v>8.130000000000001</v>
      </c>
      <c r="H2" t="n">
        <v>0.14</v>
      </c>
      <c r="I2" t="n">
        <v>205</v>
      </c>
      <c r="J2" t="n">
        <v>124.63</v>
      </c>
      <c r="K2" t="n">
        <v>45</v>
      </c>
      <c r="L2" t="n">
        <v>1</v>
      </c>
      <c r="M2" t="n">
        <v>203</v>
      </c>
      <c r="N2" t="n">
        <v>18.64</v>
      </c>
      <c r="O2" t="n">
        <v>15605.44</v>
      </c>
      <c r="P2" t="n">
        <v>280.97</v>
      </c>
      <c r="Q2" t="n">
        <v>2871.3</v>
      </c>
      <c r="R2" t="n">
        <v>380.26</v>
      </c>
      <c r="S2" t="n">
        <v>106.51</v>
      </c>
      <c r="T2" t="n">
        <v>131778.15</v>
      </c>
      <c r="U2" t="n">
        <v>0.28</v>
      </c>
      <c r="V2" t="n">
        <v>0.58</v>
      </c>
      <c r="W2" t="n">
        <v>9.74</v>
      </c>
      <c r="X2" t="n">
        <v>7.91</v>
      </c>
      <c r="Y2" t="n">
        <v>4</v>
      </c>
      <c r="Z2" t="n">
        <v>10</v>
      </c>
      <c r="AA2" t="n">
        <v>191.5233859951473</v>
      </c>
      <c r="AB2" t="n">
        <v>262.0507461339006</v>
      </c>
      <c r="AC2" t="n">
        <v>237.0409907134898</v>
      </c>
      <c r="AD2" t="n">
        <v>191523.3859951473</v>
      </c>
      <c r="AE2" t="n">
        <v>262050.7461339006</v>
      </c>
      <c r="AF2" t="n">
        <v>2.862810665139552e-06</v>
      </c>
      <c r="AG2" t="n">
        <v>0.4881944444444444</v>
      </c>
      <c r="AH2" t="n">
        <v>237040.9907134898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3.7341</v>
      </c>
      <c r="E3" t="n">
        <v>26.78</v>
      </c>
      <c r="F3" t="n">
        <v>22.71</v>
      </c>
      <c r="G3" t="n">
        <v>17.93</v>
      </c>
      <c r="H3" t="n">
        <v>0.28</v>
      </c>
      <c r="I3" t="n">
        <v>76</v>
      </c>
      <c r="J3" t="n">
        <v>125.95</v>
      </c>
      <c r="K3" t="n">
        <v>45</v>
      </c>
      <c r="L3" t="n">
        <v>2</v>
      </c>
      <c r="M3" t="n">
        <v>74</v>
      </c>
      <c r="N3" t="n">
        <v>18.95</v>
      </c>
      <c r="O3" t="n">
        <v>15767.7</v>
      </c>
      <c r="P3" t="n">
        <v>207.98</v>
      </c>
      <c r="Q3" t="n">
        <v>2867.3</v>
      </c>
      <c r="R3" t="n">
        <v>210.27</v>
      </c>
      <c r="S3" t="n">
        <v>106.51</v>
      </c>
      <c r="T3" t="n">
        <v>47429.28</v>
      </c>
      <c r="U3" t="n">
        <v>0.51</v>
      </c>
      <c r="V3" t="n">
        <v>0.71</v>
      </c>
      <c r="W3" t="n">
        <v>9.550000000000001</v>
      </c>
      <c r="X3" t="n">
        <v>2.85</v>
      </c>
      <c r="Y3" t="n">
        <v>4</v>
      </c>
      <c r="Z3" t="n">
        <v>10</v>
      </c>
      <c r="AA3" t="n">
        <v>112.2132481297625</v>
      </c>
      <c r="AB3" t="n">
        <v>153.5351165901941</v>
      </c>
      <c r="AC3" t="n">
        <v>138.8819405507575</v>
      </c>
      <c r="AD3" t="n">
        <v>112213.2481297625</v>
      </c>
      <c r="AE3" t="n">
        <v>153535.1165901941</v>
      </c>
      <c r="AF3" t="n">
        <v>3.757344664404626e-06</v>
      </c>
      <c r="AG3" t="n">
        <v>0.3719444444444445</v>
      </c>
      <c r="AH3" t="n">
        <v>138881.9405507575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3.9936</v>
      </c>
      <c r="E4" t="n">
        <v>25.04</v>
      </c>
      <c r="F4" t="n">
        <v>21.66</v>
      </c>
      <c r="G4" t="n">
        <v>26.52</v>
      </c>
      <c r="H4" t="n">
        <v>0.42</v>
      </c>
      <c r="I4" t="n">
        <v>49</v>
      </c>
      <c r="J4" t="n">
        <v>127.27</v>
      </c>
      <c r="K4" t="n">
        <v>45</v>
      </c>
      <c r="L4" t="n">
        <v>3</v>
      </c>
      <c r="M4" t="n">
        <v>2</v>
      </c>
      <c r="N4" t="n">
        <v>19.27</v>
      </c>
      <c r="O4" t="n">
        <v>15930.42</v>
      </c>
      <c r="P4" t="n">
        <v>180.82</v>
      </c>
      <c r="Q4" t="n">
        <v>2867.99</v>
      </c>
      <c r="R4" t="n">
        <v>173.64</v>
      </c>
      <c r="S4" t="n">
        <v>106.51</v>
      </c>
      <c r="T4" t="n">
        <v>29252.69</v>
      </c>
      <c r="U4" t="n">
        <v>0.61</v>
      </c>
      <c r="V4" t="n">
        <v>0.74</v>
      </c>
      <c r="W4" t="n">
        <v>9.550000000000001</v>
      </c>
      <c r="X4" t="n">
        <v>1.81</v>
      </c>
      <c r="Y4" t="n">
        <v>4</v>
      </c>
      <c r="Z4" t="n">
        <v>10</v>
      </c>
      <c r="AA4" t="n">
        <v>94.32138402325579</v>
      </c>
      <c r="AB4" t="n">
        <v>129.0546787863478</v>
      </c>
      <c r="AC4" t="n">
        <v>116.7378813723923</v>
      </c>
      <c r="AD4" t="n">
        <v>94321.38402325578</v>
      </c>
      <c r="AE4" t="n">
        <v>129054.6787863478</v>
      </c>
      <c r="AF4" t="n">
        <v>4.018460044392574e-06</v>
      </c>
      <c r="AG4" t="n">
        <v>0.3477777777777777</v>
      </c>
      <c r="AH4" t="n">
        <v>116737.8813723923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3.993</v>
      </c>
      <c r="E5" t="n">
        <v>25.04</v>
      </c>
      <c r="F5" t="n">
        <v>21.66</v>
      </c>
      <c r="G5" t="n">
        <v>26.52</v>
      </c>
      <c r="H5" t="n">
        <v>0.55</v>
      </c>
      <c r="I5" t="n">
        <v>49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182.42</v>
      </c>
      <c r="Q5" t="n">
        <v>2867.79</v>
      </c>
      <c r="R5" t="n">
        <v>173.66</v>
      </c>
      <c r="S5" t="n">
        <v>106.51</v>
      </c>
      <c r="T5" t="n">
        <v>29261.09</v>
      </c>
      <c r="U5" t="n">
        <v>0.61</v>
      </c>
      <c r="V5" t="n">
        <v>0.74</v>
      </c>
      <c r="W5" t="n">
        <v>9.550000000000001</v>
      </c>
      <c r="X5" t="n">
        <v>1.81</v>
      </c>
      <c r="Y5" t="n">
        <v>4</v>
      </c>
      <c r="Z5" t="n">
        <v>10</v>
      </c>
      <c r="AA5" t="n">
        <v>94.8802968036422</v>
      </c>
      <c r="AB5" t="n">
        <v>129.8194079099638</v>
      </c>
      <c r="AC5" t="n">
        <v>117.4296258217546</v>
      </c>
      <c r="AD5" t="n">
        <v>94880.2968036422</v>
      </c>
      <c r="AE5" t="n">
        <v>129819.4079099637</v>
      </c>
      <c r="AF5" t="n">
        <v>4.017856309409944e-06</v>
      </c>
      <c r="AG5" t="n">
        <v>0.3477777777777777</v>
      </c>
      <c r="AH5" t="n">
        <v>117429.6258217546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2024-09-26T13:17:14Z</dcterms:created>
  <dcterms:modified xmlns:dcterms="http://purl.org/dc/terms/" xmlns:xsi="http://www.w3.org/2001/XMLSchema-instance" xsi:type="dcterms:W3CDTF">2024-09-26T13:17:14Z</dcterms:modified>
</cp:coreProperties>
</file>