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11711.52941685021</v>
      </c>
      <c r="AB2" t="n">
        <v>16024.23122434806</v>
      </c>
      <c r="AC2" t="n">
        <v>14494.90108644546</v>
      </c>
      <c r="AD2" t="n">
        <v>11711529.41685021</v>
      </c>
      <c r="AE2" t="n">
        <v>16024231.22434806</v>
      </c>
      <c r="AF2" t="n">
        <v>4.58660640076958e-07</v>
      </c>
      <c r="AG2" t="n">
        <v>3.313645833333334</v>
      </c>
      <c r="AH2" t="n">
        <v>14494901.08644546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3863.351938052613</v>
      </c>
      <c r="AB3" t="n">
        <v>5286.00856070241</v>
      </c>
      <c r="AC3" t="n">
        <v>4781.519322628383</v>
      </c>
      <c r="AD3" t="n">
        <v>3863351.938052613</v>
      </c>
      <c r="AE3" t="n">
        <v>5286008.560702411</v>
      </c>
      <c r="AF3" t="n">
        <v>8.614475444193501e-07</v>
      </c>
      <c r="AG3" t="n">
        <v>1.763958333333333</v>
      </c>
      <c r="AH3" t="n">
        <v>4781519.322628383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2972.774835319036</v>
      </c>
      <c r="AB4" t="n">
        <v>4067.4816792534</v>
      </c>
      <c r="AC4" t="n">
        <v>3679.286936531693</v>
      </c>
      <c r="AD4" t="n">
        <v>2972774.835319036</v>
      </c>
      <c r="AE4" t="n">
        <v>4067481.6792534</v>
      </c>
      <c r="AF4" t="n">
        <v>1.009228469482314e-06</v>
      </c>
      <c r="AG4" t="n">
        <v>1.505625</v>
      </c>
      <c r="AH4" t="n">
        <v>3679286.936531693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2632.13649044455</v>
      </c>
      <c r="AB5" t="n">
        <v>3601.405267892942</v>
      </c>
      <c r="AC5" t="n">
        <v>3257.692203729142</v>
      </c>
      <c r="AD5" t="n">
        <v>2632136.490444549</v>
      </c>
      <c r="AE5" t="n">
        <v>3601405.267892941</v>
      </c>
      <c r="AF5" t="n">
        <v>1.087714291480216e-06</v>
      </c>
      <c r="AG5" t="n">
        <v>1.397083333333333</v>
      </c>
      <c r="AH5" t="n">
        <v>3257692.203729142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2449.133329535257</v>
      </c>
      <c r="AB6" t="n">
        <v>3351.012269607174</v>
      </c>
      <c r="AC6" t="n">
        <v>3031.196361770998</v>
      </c>
      <c r="AD6" t="n">
        <v>2449133.329535257</v>
      </c>
      <c r="AE6" t="n">
        <v>3351012.269607174</v>
      </c>
      <c r="AF6" t="n">
        <v>1.13731499683205e-06</v>
      </c>
      <c r="AG6" t="n">
        <v>1.336145833333333</v>
      </c>
      <c r="AH6" t="n">
        <v>3031196.361770999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2341.528841426122</v>
      </c>
      <c r="AB7" t="n">
        <v>3203.783061801271</v>
      </c>
      <c r="AC7" t="n">
        <v>2898.018502920605</v>
      </c>
      <c r="AD7" t="n">
        <v>2341528.841426122</v>
      </c>
      <c r="AE7" t="n">
        <v>3203783.061801271</v>
      </c>
      <c r="AF7" t="n">
        <v>1.169701339738247e-06</v>
      </c>
      <c r="AG7" t="n">
        <v>1.299166666666667</v>
      </c>
      <c r="AH7" t="n">
        <v>2898018.502920605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2264.557178007525</v>
      </c>
      <c r="AB8" t="n">
        <v>3098.467036161811</v>
      </c>
      <c r="AC8" t="n">
        <v>2802.753690956209</v>
      </c>
      <c r="AD8" t="n">
        <v>2264557.178007525</v>
      </c>
      <c r="AE8" t="n">
        <v>3098467.036161812</v>
      </c>
      <c r="AF8" t="n">
        <v>1.194209923559153e-06</v>
      </c>
      <c r="AG8" t="n">
        <v>1.2725</v>
      </c>
      <c r="AH8" t="n">
        <v>2802753.690956209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2206.8566170937</v>
      </c>
      <c r="AB9" t="n">
        <v>3019.51858315042</v>
      </c>
      <c r="AC9" t="n">
        <v>2731.339967495378</v>
      </c>
      <c r="AD9" t="n">
        <v>2206856.6170937</v>
      </c>
      <c r="AE9" t="n">
        <v>3019518.58315042</v>
      </c>
      <c r="AF9" t="n">
        <v>1.213466667989865e-06</v>
      </c>
      <c r="AG9" t="n">
        <v>1.252395833333333</v>
      </c>
      <c r="AH9" t="n">
        <v>2731339.967495378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2167.293123547451</v>
      </c>
      <c r="AB10" t="n">
        <v>2965.386065862121</v>
      </c>
      <c r="AC10" t="n">
        <v>2682.373781681722</v>
      </c>
      <c r="AD10" t="n">
        <v>2167293.123547451</v>
      </c>
      <c r="AE10" t="n">
        <v>2965386.065862121</v>
      </c>
      <c r="AF10" t="n">
        <v>1.227179804175372e-06</v>
      </c>
      <c r="AG10" t="n">
        <v>1.238229166666667</v>
      </c>
      <c r="AH10" t="n">
        <v>2682373.781681722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2134.563909428658</v>
      </c>
      <c r="AB11" t="n">
        <v>2920.604511193766</v>
      </c>
      <c r="AC11" t="n">
        <v>2641.866115739609</v>
      </c>
      <c r="AD11" t="n">
        <v>2134563.909428658</v>
      </c>
      <c r="AE11" t="n">
        <v>2920604.511193766</v>
      </c>
      <c r="AF11" t="n">
        <v>1.238704673948298e-06</v>
      </c>
      <c r="AG11" t="n">
        <v>1.226770833333333</v>
      </c>
      <c r="AH11" t="n">
        <v>2641866.115739609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2110.122817758635</v>
      </c>
      <c r="AB12" t="n">
        <v>2887.163131305977</v>
      </c>
      <c r="AC12" t="n">
        <v>2611.616334213039</v>
      </c>
      <c r="AD12" t="n">
        <v>2110122.817758636</v>
      </c>
      <c r="AE12" t="n">
        <v>2887163.131305977</v>
      </c>
      <c r="AF12" t="n">
        <v>1.247895392881138e-06</v>
      </c>
      <c r="AG12" t="n">
        <v>1.217708333333333</v>
      </c>
      <c r="AH12" t="n">
        <v>2611616.334213039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2086.103249464292</v>
      </c>
      <c r="AB13" t="n">
        <v>2854.298498297091</v>
      </c>
      <c r="AC13" t="n">
        <v>2581.888255652719</v>
      </c>
      <c r="AD13" t="n">
        <v>2086103.249464292</v>
      </c>
      <c r="AE13" t="n">
        <v>2854298.498297091</v>
      </c>
      <c r="AF13" t="n">
        <v>1.256648458531462e-06</v>
      </c>
      <c r="AG13" t="n">
        <v>1.209270833333333</v>
      </c>
      <c r="AH13" t="n">
        <v>2581888.255652719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2068.634512352378</v>
      </c>
      <c r="AB14" t="n">
        <v>2830.39700151428</v>
      </c>
      <c r="AC14" t="n">
        <v>2560.267884176897</v>
      </c>
      <c r="AD14" t="n">
        <v>2068634.512352378</v>
      </c>
      <c r="AE14" t="n">
        <v>2830397.00151428</v>
      </c>
      <c r="AF14" t="n">
        <v>1.263067373341699e-06</v>
      </c>
      <c r="AG14" t="n">
        <v>1.203020833333333</v>
      </c>
      <c r="AH14" t="n">
        <v>2560267.884176897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2053.850256974118</v>
      </c>
      <c r="AB15" t="n">
        <v>2810.16853107043</v>
      </c>
      <c r="AC15" t="n">
        <v>2541.969990561372</v>
      </c>
      <c r="AD15" t="n">
        <v>2053850.256974118</v>
      </c>
      <c r="AE15" t="n">
        <v>2810168.53107043</v>
      </c>
      <c r="AF15" t="n">
        <v>1.268756866014409e-06</v>
      </c>
      <c r="AG15" t="n">
        <v>1.197708333333333</v>
      </c>
      <c r="AH15" t="n">
        <v>2541969.990561372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2038.707852007417</v>
      </c>
      <c r="AB16" t="n">
        <v>2789.450024559229</v>
      </c>
      <c r="AC16" t="n">
        <v>2523.228829232994</v>
      </c>
      <c r="AD16" t="n">
        <v>2038707.852007417</v>
      </c>
      <c r="AE16" t="n">
        <v>2789450.02455923</v>
      </c>
      <c r="AF16" t="n">
        <v>1.274592243114625e-06</v>
      </c>
      <c r="AG16" t="n">
        <v>1.1921875</v>
      </c>
      <c r="AH16" t="n">
        <v>2523228.829232994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2026.414574186038</v>
      </c>
      <c r="AB17" t="n">
        <v>2772.629819502878</v>
      </c>
      <c r="AC17" t="n">
        <v>2508.013920939915</v>
      </c>
      <c r="AD17" t="n">
        <v>2026414.574186038</v>
      </c>
      <c r="AE17" t="n">
        <v>2772629.819502878</v>
      </c>
      <c r="AF17" t="n">
        <v>1.279114660367292e-06</v>
      </c>
      <c r="AG17" t="n">
        <v>1.188020833333333</v>
      </c>
      <c r="AH17" t="n">
        <v>2508013.920939915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2016.870401902271</v>
      </c>
      <c r="AB18" t="n">
        <v>2759.571061925064</v>
      </c>
      <c r="AC18" t="n">
        <v>2496.201472857246</v>
      </c>
      <c r="AD18" t="n">
        <v>2016870.401902271</v>
      </c>
      <c r="AE18" t="n">
        <v>2759571.061925064</v>
      </c>
      <c r="AF18" t="n">
        <v>1.283053539909938e-06</v>
      </c>
      <c r="AG18" t="n">
        <v>1.184375</v>
      </c>
      <c r="AH18" t="n">
        <v>2496201.472857246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2010.413361053493</v>
      </c>
      <c r="AB19" t="n">
        <v>2750.736253771227</v>
      </c>
      <c r="AC19" t="n">
        <v>2488.209846393881</v>
      </c>
      <c r="AD19" t="n">
        <v>2010413.361053492</v>
      </c>
      <c r="AE19" t="n">
        <v>2750736.253771227</v>
      </c>
      <c r="AF19" t="n">
        <v>1.285679459605035e-06</v>
      </c>
      <c r="AG19" t="n">
        <v>1.181979166666667</v>
      </c>
      <c r="AH19" t="n">
        <v>2488209.84639388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1998.880317496062</v>
      </c>
      <c r="AB20" t="n">
        <v>2734.956234773979</v>
      </c>
      <c r="AC20" t="n">
        <v>2473.935850262334</v>
      </c>
      <c r="AD20" t="n">
        <v>1998880.317496062</v>
      </c>
      <c r="AE20" t="n">
        <v>2734956.234773979</v>
      </c>
      <c r="AF20" t="n">
        <v>1.290055992430197e-06</v>
      </c>
      <c r="AG20" t="n">
        <v>1.177916666666667</v>
      </c>
      <c r="AH20" t="n">
        <v>2473935.850262334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1992.072187800554</v>
      </c>
      <c r="AB21" t="n">
        <v>2725.641051371101</v>
      </c>
      <c r="AC21" t="n">
        <v>2465.509694889484</v>
      </c>
      <c r="AD21" t="n">
        <v>1992072.187800554</v>
      </c>
      <c r="AE21" t="n">
        <v>2725641.051371101</v>
      </c>
      <c r="AF21" t="n">
        <v>1.292681912125294e-06</v>
      </c>
      <c r="AG21" t="n">
        <v>1.175520833333333</v>
      </c>
      <c r="AH21" t="n">
        <v>2465509.694889484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1987.227952451174</v>
      </c>
      <c r="AB22" t="n">
        <v>2719.012954853498</v>
      </c>
      <c r="AC22" t="n">
        <v>2459.514174600929</v>
      </c>
      <c r="AD22" t="n">
        <v>1987227.952451174</v>
      </c>
      <c r="AE22" t="n">
        <v>2719012.954853498</v>
      </c>
      <c r="AF22" t="n">
        <v>1.294724294110369e-06</v>
      </c>
      <c r="AG22" t="n">
        <v>1.173645833333333</v>
      </c>
      <c r="AH22" t="n">
        <v>2459514.174600929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1978.941493414539</v>
      </c>
      <c r="AB23" t="n">
        <v>2707.675056026801</v>
      </c>
      <c r="AC23" t="n">
        <v>2449.258348925412</v>
      </c>
      <c r="AD23" t="n">
        <v>1978941.493414539</v>
      </c>
      <c r="AE23" t="n">
        <v>2707675.056026801</v>
      </c>
      <c r="AF23" t="n">
        <v>1.297641982660477e-06</v>
      </c>
      <c r="AG23" t="n">
        <v>1.171041666666667</v>
      </c>
      <c r="AH23" t="n">
        <v>2449258.348925412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1976.523887470999</v>
      </c>
      <c r="AB24" t="n">
        <v>2704.367180917604</v>
      </c>
      <c r="AC24" t="n">
        <v>2446.266172774004</v>
      </c>
      <c r="AD24" t="n">
        <v>1976523.887470999</v>
      </c>
      <c r="AE24" t="n">
        <v>2704367.180917604</v>
      </c>
      <c r="AF24" t="n">
        <v>1.299246711363037e-06</v>
      </c>
      <c r="AG24" t="n">
        <v>1.169583333333333</v>
      </c>
      <c r="AH24" t="n">
        <v>2446266.172774004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1970.100709597909</v>
      </c>
      <c r="AB25" t="n">
        <v>2695.578705581034</v>
      </c>
      <c r="AC25" t="n">
        <v>2438.316457188855</v>
      </c>
      <c r="AD25" t="n">
        <v>1970100.709597909</v>
      </c>
      <c r="AE25" t="n">
        <v>2695578.705581034</v>
      </c>
      <c r="AF25" t="n">
        <v>1.301726746630628e-06</v>
      </c>
      <c r="AG25" t="n">
        <v>1.1675</v>
      </c>
      <c r="AH25" t="n">
        <v>2438316.457188854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1965.924106980662</v>
      </c>
      <c r="AB26" t="n">
        <v>2689.864093621413</v>
      </c>
      <c r="AC26" t="n">
        <v>2433.147239774151</v>
      </c>
      <c r="AD26" t="n">
        <v>1965924.106980662</v>
      </c>
      <c r="AE26" t="n">
        <v>2689864.093621413</v>
      </c>
      <c r="AF26" t="n">
        <v>1.303623244188198e-06</v>
      </c>
      <c r="AG26" t="n">
        <v>1.165729166666667</v>
      </c>
      <c r="AH26" t="n">
        <v>2433147.239774151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1963.943930353607</v>
      </c>
      <c r="AB27" t="n">
        <v>2687.154728601049</v>
      </c>
      <c r="AC27" t="n">
        <v>2430.696452748712</v>
      </c>
      <c r="AD27" t="n">
        <v>1963943.930353607</v>
      </c>
      <c r="AE27" t="n">
        <v>2687154.728601049</v>
      </c>
      <c r="AF27" t="n">
        <v>1.304498550753231e-06</v>
      </c>
      <c r="AG27" t="n">
        <v>1.164895833333333</v>
      </c>
      <c r="AH27" t="n">
        <v>2430696.452748712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1959.440463288654</v>
      </c>
      <c r="AB28" t="n">
        <v>2680.992886283836</v>
      </c>
      <c r="AC28" t="n">
        <v>2425.122688014055</v>
      </c>
      <c r="AD28" t="n">
        <v>1959440.463288654</v>
      </c>
      <c r="AE28" t="n">
        <v>2680992.886283835</v>
      </c>
      <c r="AF28" t="n">
        <v>1.306540932738306e-06</v>
      </c>
      <c r="AG28" t="n">
        <v>1.163125</v>
      </c>
      <c r="AH28" t="n">
        <v>2425122.688014055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1959.528777436368</v>
      </c>
      <c r="AB29" t="n">
        <v>2681.113721596883</v>
      </c>
      <c r="AC29" t="n">
        <v>2425.231990974417</v>
      </c>
      <c r="AD29" t="n">
        <v>1959528.777436368</v>
      </c>
      <c r="AE29" t="n">
        <v>2681113.721596883</v>
      </c>
      <c r="AF29" t="n">
        <v>1.307270354875833e-06</v>
      </c>
      <c r="AG29" t="n">
        <v>1.1625</v>
      </c>
      <c r="AH29" t="n">
        <v>2425231.990974417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1952.180273754328</v>
      </c>
      <c r="AB30" t="n">
        <v>2671.059174666015</v>
      </c>
      <c r="AC30" t="n">
        <v>2416.137035890987</v>
      </c>
      <c r="AD30" t="n">
        <v>1952180.273754328</v>
      </c>
      <c r="AE30" t="n">
        <v>2671059.174666015</v>
      </c>
      <c r="AF30" t="n">
        <v>1.309750390143425e-06</v>
      </c>
      <c r="AG30" t="n">
        <v>1.1603125</v>
      </c>
      <c r="AH30" t="n">
        <v>2416137.035890987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1951.56611529803</v>
      </c>
      <c r="AB31" t="n">
        <v>2670.218855971348</v>
      </c>
      <c r="AC31" t="n">
        <v>2415.376916033144</v>
      </c>
      <c r="AD31" t="n">
        <v>1951566.11529803</v>
      </c>
      <c r="AE31" t="n">
        <v>2670218.855971348</v>
      </c>
      <c r="AF31" t="n">
        <v>1.310333927853447e-06</v>
      </c>
      <c r="AG31" t="n">
        <v>1.159791666666667</v>
      </c>
      <c r="AH31" t="n">
        <v>2415376.916033145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1949.438832023779</v>
      </c>
      <c r="AB32" t="n">
        <v>2667.308213146404</v>
      </c>
      <c r="AC32" t="n">
        <v>2412.7440608743</v>
      </c>
      <c r="AD32" t="n">
        <v>1949438.832023779</v>
      </c>
      <c r="AE32" t="n">
        <v>2667308.213146404</v>
      </c>
      <c r="AF32" t="n">
        <v>1.31150100327349e-06</v>
      </c>
      <c r="AG32" t="n">
        <v>1.15875</v>
      </c>
      <c r="AH32" t="n">
        <v>2412744.0608743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1948.729897604228</v>
      </c>
      <c r="AB33" t="n">
        <v>2666.338217797595</v>
      </c>
      <c r="AC33" t="n">
        <v>2411.866640520185</v>
      </c>
      <c r="AD33" t="n">
        <v>1948729.897604228</v>
      </c>
      <c r="AE33" t="n">
        <v>2666338.217797595</v>
      </c>
      <c r="AF33" t="n">
        <v>1.312084540983511e-06</v>
      </c>
      <c r="AG33" t="n">
        <v>1.158229166666667</v>
      </c>
      <c r="AH33" t="n">
        <v>2411866.640520185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1946.482948314063</v>
      </c>
      <c r="AB34" t="n">
        <v>2663.263842650385</v>
      </c>
      <c r="AC34" t="n">
        <v>2409.085679422112</v>
      </c>
      <c r="AD34" t="n">
        <v>1946482.948314063</v>
      </c>
      <c r="AE34" t="n">
        <v>2663263.842650385</v>
      </c>
      <c r="AF34" t="n">
        <v>1.313105731976049e-06</v>
      </c>
      <c r="AG34" t="n">
        <v>1.157291666666667</v>
      </c>
      <c r="AH34" t="n">
        <v>2409085.679422112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1943.155819049938</v>
      </c>
      <c r="AB35" t="n">
        <v>2658.711517608625</v>
      </c>
      <c r="AC35" t="n">
        <v>2404.967821893109</v>
      </c>
      <c r="AD35" t="n">
        <v>1943155.819049938</v>
      </c>
      <c r="AE35" t="n">
        <v>2658711.517608625</v>
      </c>
      <c r="AF35" t="n">
        <v>1.314564576251103e-06</v>
      </c>
      <c r="AG35" t="n">
        <v>1.156041666666667</v>
      </c>
      <c r="AH35" t="n">
        <v>2404967.821893109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1943.33162080565</v>
      </c>
      <c r="AB36" t="n">
        <v>2658.952057326615</v>
      </c>
      <c r="AC36" t="n">
        <v>2405.185404838013</v>
      </c>
      <c r="AD36" t="n">
        <v>1943331.62080565</v>
      </c>
      <c r="AE36" t="n">
        <v>2658952.057326615</v>
      </c>
      <c r="AF36" t="n">
        <v>1.315439882816135e-06</v>
      </c>
      <c r="AG36" t="n">
        <v>1.155208333333333</v>
      </c>
      <c r="AH36" t="n">
        <v>2405185.404838013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1940.581505097586</v>
      </c>
      <c r="AB37" t="n">
        <v>2655.1892276883</v>
      </c>
      <c r="AC37" t="n">
        <v>2401.781694379214</v>
      </c>
      <c r="AD37" t="n">
        <v>1940581.505097586</v>
      </c>
      <c r="AE37" t="n">
        <v>2655189.2276883</v>
      </c>
      <c r="AF37" t="n">
        <v>1.316169304953662e-06</v>
      </c>
      <c r="AG37" t="n">
        <v>1.1546875</v>
      </c>
      <c r="AH37" t="n">
        <v>2401781.694379214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1937.328603213465</v>
      </c>
      <c r="AB38" t="n">
        <v>2650.738463822544</v>
      </c>
      <c r="AC38" t="n">
        <v>2397.75570517012</v>
      </c>
      <c r="AD38" t="n">
        <v>1937328.603213465</v>
      </c>
      <c r="AE38" t="n">
        <v>2650738.463822544</v>
      </c>
      <c r="AF38" t="n">
        <v>1.317628149228716e-06</v>
      </c>
      <c r="AG38" t="n">
        <v>1.153333333333333</v>
      </c>
      <c r="AH38" t="n">
        <v>2397755.70517012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1938.415183757993</v>
      </c>
      <c r="AB39" t="n">
        <v>2652.225171260116</v>
      </c>
      <c r="AC39" t="n">
        <v>2399.100523336458</v>
      </c>
      <c r="AD39" t="n">
        <v>1938415.183757993</v>
      </c>
      <c r="AE39" t="n">
        <v>2652225.171260117</v>
      </c>
      <c r="AF39" t="n">
        <v>1.317336380373706e-06</v>
      </c>
      <c r="AG39" t="n">
        <v>1.153541666666667</v>
      </c>
      <c r="AH39" t="n">
        <v>2399100.523336458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1938.96976678068</v>
      </c>
      <c r="AB40" t="n">
        <v>2652.983976218235</v>
      </c>
      <c r="AC40" t="n">
        <v>2399.786909014362</v>
      </c>
      <c r="AD40" t="n">
        <v>1938969.766780681</v>
      </c>
      <c r="AE40" t="n">
        <v>2652983.976218235</v>
      </c>
      <c r="AF40" t="n">
        <v>1.318503455793749e-06</v>
      </c>
      <c r="AG40" t="n">
        <v>1.1525</v>
      </c>
      <c r="AH40" t="n">
        <v>2399786.909014362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1936.912751673574</v>
      </c>
      <c r="AB41" t="n">
        <v>2650.169477399589</v>
      </c>
      <c r="AC41" t="n">
        <v>2397.241022012794</v>
      </c>
      <c r="AD41" t="n">
        <v>1936912.751673574</v>
      </c>
      <c r="AE41" t="n">
        <v>2650169.477399589</v>
      </c>
      <c r="AF41" t="n">
        <v>1.319670531213792e-06</v>
      </c>
      <c r="AG41" t="n">
        <v>1.1515625</v>
      </c>
      <c r="AH41" t="n">
        <v>2397241.022012794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7023.017993071587</v>
      </c>
      <c r="AB2" t="n">
        <v>9609.203051807983</v>
      </c>
      <c r="AC2" t="n">
        <v>8692.114199144255</v>
      </c>
      <c r="AD2" t="n">
        <v>7023017.993071587</v>
      </c>
      <c r="AE2" t="n">
        <v>9609203.051807983</v>
      </c>
      <c r="AF2" t="n">
        <v>6.012469504557755e-07</v>
      </c>
      <c r="AG2" t="n">
        <v>2.614375</v>
      </c>
      <c r="AH2" t="n">
        <v>8692114.199144255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3022.846394145977</v>
      </c>
      <c r="AB3" t="n">
        <v>4135.991795041696</v>
      </c>
      <c r="AC3" t="n">
        <v>3741.258543023703</v>
      </c>
      <c r="AD3" t="n">
        <v>3022846.394145977</v>
      </c>
      <c r="AE3" t="n">
        <v>4135991.795041696</v>
      </c>
      <c r="AF3" t="n">
        <v>9.712915093206252e-07</v>
      </c>
      <c r="AG3" t="n">
        <v>1.618541666666667</v>
      </c>
      <c r="AH3" t="n">
        <v>3741258.543023703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2433.049518774304</v>
      </c>
      <c r="AB4" t="n">
        <v>3329.005690156386</v>
      </c>
      <c r="AC4" t="n">
        <v>3011.290059376566</v>
      </c>
      <c r="AD4" t="n">
        <v>2433049.518774305</v>
      </c>
      <c r="AE4" t="n">
        <v>3329005.690156386</v>
      </c>
      <c r="AF4" t="n">
        <v>1.104700722222961e-06</v>
      </c>
      <c r="AG4" t="n">
        <v>1.423125</v>
      </c>
      <c r="AH4" t="n">
        <v>3011290.059376566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2201.099985013691</v>
      </c>
      <c r="AB5" t="n">
        <v>3011.642105173868</v>
      </c>
      <c r="AC5" t="n">
        <v>2724.215209522203</v>
      </c>
      <c r="AD5" t="n">
        <v>2201099.985013691</v>
      </c>
      <c r="AE5" t="n">
        <v>3011642.105173869</v>
      </c>
      <c r="AF5" t="n">
        <v>1.173216313464658e-06</v>
      </c>
      <c r="AG5" t="n">
        <v>1.34</v>
      </c>
      <c r="AH5" t="n">
        <v>2724215.209522203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2068.253631215682</v>
      </c>
      <c r="AB6" t="n">
        <v>2829.875863139762</v>
      </c>
      <c r="AC6" t="n">
        <v>2559.796482517422</v>
      </c>
      <c r="AD6" t="n">
        <v>2068253.631215682</v>
      </c>
      <c r="AE6" t="n">
        <v>2829875.863139762</v>
      </c>
      <c r="AF6" t="n">
        <v>1.217434525433419e-06</v>
      </c>
      <c r="AG6" t="n">
        <v>1.29125</v>
      </c>
      <c r="AH6" t="n">
        <v>2559796.482517422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1989.900955282738</v>
      </c>
      <c r="AB7" t="n">
        <v>2722.670275252206</v>
      </c>
      <c r="AC7" t="n">
        <v>2462.822445473866</v>
      </c>
      <c r="AD7" t="n">
        <v>1989900.955282738</v>
      </c>
      <c r="AE7" t="n">
        <v>2722670.275252206</v>
      </c>
      <c r="AF7" t="n">
        <v>1.245655705085836e-06</v>
      </c>
      <c r="AG7" t="n">
        <v>1.261979166666667</v>
      </c>
      <c r="AH7" t="n">
        <v>2462822.445473866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1932.401799525991</v>
      </c>
      <c r="AB8" t="n">
        <v>2643.997393662104</v>
      </c>
      <c r="AC8" t="n">
        <v>2391.65799328464</v>
      </c>
      <c r="AD8" t="n">
        <v>1932401.799525991</v>
      </c>
      <c r="AE8" t="n">
        <v>2643997.393662103</v>
      </c>
      <c r="AF8" t="n">
        <v>1.26738752257219e-06</v>
      </c>
      <c r="AG8" t="n">
        <v>1.240416666666667</v>
      </c>
      <c r="AH8" t="n">
        <v>2391657.99328464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1891.990488026792</v>
      </c>
      <c r="AB9" t="n">
        <v>2588.704854447662</v>
      </c>
      <c r="AC9" t="n">
        <v>2341.642496409259</v>
      </c>
      <c r="AD9" t="n">
        <v>1891990.488026792</v>
      </c>
      <c r="AE9" t="n">
        <v>2588704.854447661</v>
      </c>
      <c r="AF9" t="n">
        <v>1.283233639489322e-06</v>
      </c>
      <c r="AG9" t="n">
        <v>1.225104166666667</v>
      </c>
      <c r="AH9" t="n">
        <v>2341642.496409259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1861.893591969964</v>
      </c>
      <c r="AB10" t="n">
        <v>2547.524953481366</v>
      </c>
      <c r="AC10" t="n">
        <v>2304.392747394832</v>
      </c>
      <c r="AD10" t="n">
        <v>1861893.591969964</v>
      </c>
      <c r="AE10" t="n">
        <v>2547524.953481365</v>
      </c>
      <c r="AF10" t="n">
        <v>1.295155956026974e-06</v>
      </c>
      <c r="AG10" t="n">
        <v>1.21375</v>
      </c>
      <c r="AH10" t="n">
        <v>2304392.747394831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1838.33031835416</v>
      </c>
      <c r="AB11" t="n">
        <v>2515.284642981956</v>
      </c>
      <c r="AC11" t="n">
        <v>2275.229406879926</v>
      </c>
      <c r="AD11" t="n">
        <v>1838330.31835416</v>
      </c>
      <c r="AE11" t="n">
        <v>2515284.642981957</v>
      </c>
      <c r="AF11" t="n">
        <v>1.304663626177254e-06</v>
      </c>
      <c r="AG11" t="n">
        <v>1.205</v>
      </c>
      <c r="AH11" t="n">
        <v>2275229.406879926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1815.125848343107</v>
      </c>
      <c r="AB12" t="n">
        <v>2483.535263403867</v>
      </c>
      <c r="AC12" t="n">
        <v>2246.510143528237</v>
      </c>
      <c r="AD12" t="n">
        <v>1815125.848343107</v>
      </c>
      <c r="AE12" t="n">
        <v>2483535.263403867</v>
      </c>
      <c r="AF12" t="n">
        <v>1.313718550129901e-06</v>
      </c>
      <c r="AG12" t="n">
        <v>1.196666666666667</v>
      </c>
      <c r="AH12" t="n">
        <v>2246510.143528237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1798.21456989055</v>
      </c>
      <c r="AB13" t="n">
        <v>2460.396506152128</v>
      </c>
      <c r="AC13" t="n">
        <v>2225.579716793153</v>
      </c>
      <c r="AD13" t="n">
        <v>1798214.56989055</v>
      </c>
      <c r="AE13" t="n">
        <v>2460396.506152128</v>
      </c>
      <c r="AF13" t="n">
        <v>1.320207912295965e-06</v>
      </c>
      <c r="AG13" t="n">
        <v>1.190833333333333</v>
      </c>
      <c r="AH13" t="n">
        <v>2225579.716793153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1783.062362559715</v>
      </c>
      <c r="AB14" t="n">
        <v>2439.664587613871</v>
      </c>
      <c r="AC14" t="n">
        <v>2206.826423462757</v>
      </c>
      <c r="AD14" t="n">
        <v>1783062.362559715</v>
      </c>
      <c r="AE14" t="n">
        <v>2439664.587613871</v>
      </c>
      <c r="AF14" t="n">
        <v>1.326395443663607e-06</v>
      </c>
      <c r="AG14" t="n">
        <v>1.185208333333333</v>
      </c>
      <c r="AH14" t="n">
        <v>2206826.423462757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1771.726051171452</v>
      </c>
      <c r="AB15" t="n">
        <v>2424.153746249687</v>
      </c>
      <c r="AC15" t="n">
        <v>2192.795915028768</v>
      </c>
      <c r="AD15" t="n">
        <v>1771726.051171452</v>
      </c>
      <c r="AE15" t="n">
        <v>2424153.746249687</v>
      </c>
      <c r="AF15" t="n">
        <v>1.330922905639931e-06</v>
      </c>
      <c r="AG15" t="n">
        <v>1.18125</v>
      </c>
      <c r="AH15" t="n">
        <v>2192795.915028768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1759.219181524593</v>
      </c>
      <c r="AB16" t="n">
        <v>2407.041295434707</v>
      </c>
      <c r="AC16" t="n">
        <v>2177.316652502094</v>
      </c>
      <c r="AD16" t="n">
        <v>1759219.181524593</v>
      </c>
      <c r="AE16" t="n">
        <v>2407041.295434707</v>
      </c>
      <c r="AF16" t="n">
        <v>1.335752198414676e-06</v>
      </c>
      <c r="AG16" t="n">
        <v>1.176875</v>
      </c>
      <c r="AH16" t="n">
        <v>2177316.652502094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1750.464440372355</v>
      </c>
      <c r="AB17" t="n">
        <v>2395.062672358295</v>
      </c>
      <c r="AC17" t="n">
        <v>2166.481252399992</v>
      </c>
      <c r="AD17" t="n">
        <v>1750464.440372355</v>
      </c>
      <c r="AE17" t="n">
        <v>2395062.672358294</v>
      </c>
      <c r="AF17" t="n">
        <v>1.339072337197313e-06</v>
      </c>
      <c r="AG17" t="n">
        <v>1.173958333333333</v>
      </c>
      <c r="AH17" t="n">
        <v>2166481.252399992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1739.001645553103</v>
      </c>
      <c r="AB18" t="n">
        <v>2379.378770783777</v>
      </c>
      <c r="AC18" t="n">
        <v>2152.294200379252</v>
      </c>
      <c r="AD18" t="n">
        <v>1739001.645553103</v>
      </c>
      <c r="AE18" t="n">
        <v>2379378.770783777</v>
      </c>
      <c r="AF18" t="n">
        <v>1.343297968375215e-06</v>
      </c>
      <c r="AG18" t="n">
        <v>1.1703125</v>
      </c>
      <c r="AH18" t="n">
        <v>2152294.200379252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1731.298121673374</v>
      </c>
      <c r="AB19" t="n">
        <v>2368.838469556044</v>
      </c>
      <c r="AC19" t="n">
        <v>2142.759850707288</v>
      </c>
      <c r="AD19" t="n">
        <v>1731298.121673374</v>
      </c>
      <c r="AE19" t="n">
        <v>2368838.469556044</v>
      </c>
      <c r="AF19" t="n">
        <v>1.34616536096022e-06</v>
      </c>
      <c r="AG19" t="n">
        <v>1.1678125</v>
      </c>
      <c r="AH19" t="n">
        <v>2142759.850707288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1724.220552310076</v>
      </c>
      <c r="AB20" t="n">
        <v>2359.154626912858</v>
      </c>
      <c r="AC20" t="n">
        <v>2134.000220414609</v>
      </c>
      <c r="AD20" t="n">
        <v>1724220.552310076</v>
      </c>
      <c r="AE20" t="n">
        <v>2359154.626912858</v>
      </c>
      <c r="AF20" t="n">
        <v>1.348730922746804e-06</v>
      </c>
      <c r="AG20" t="n">
        <v>1.165520833333333</v>
      </c>
      <c r="AH20" t="n">
        <v>2134000.220414609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1720.499468113992</v>
      </c>
      <c r="AB21" t="n">
        <v>2354.063275353127</v>
      </c>
      <c r="AC21" t="n">
        <v>2129.394780301981</v>
      </c>
      <c r="AD21" t="n">
        <v>1720499.468113992</v>
      </c>
      <c r="AE21" t="n">
        <v>2354063.275353127</v>
      </c>
      <c r="AF21" t="n">
        <v>1.350541907537333e-06</v>
      </c>
      <c r="AG21" t="n">
        <v>1.163958333333333</v>
      </c>
      <c r="AH21" t="n">
        <v>2129394.780301982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1710.898920202695</v>
      </c>
      <c r="AB22" t="n">
        <v>2340.927382154608</v>
      </c>
      <c r="AC22" t="n">
        <v>2117.512558313987</v>
      </c>
      <c r="AD22" t="n">
        <v>1710898.920202695</v>
      </c>
      <c r="AE22" t="n">
        <v>2340927.382154608</v>
      </c>
      <c r="AF22" t="n">
        <v>1.353409300122338e-06</v>
      </c>
      <c r="AG22" t="n">
        <v>1.161458333333333</v>
      </c>
      <c r="AH22" t="n">
        <v>2117512.558313988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1707.104571551869</v>
      </c>
      <c r="AB23" t="n">
        <v>2335.7357869357</v>
      </c>
      <c r="AC23" t="n">
        <v>2112.816441656323</v>
      </c>
      <c r="AD23" t="n">
        <v>1707104.571551869</v>
      </c>
      <c r="AE23" t="n">
        <v>2335735.7869357</v>
      </c>
      <c r="AF23" t="n">
        <v>1.355069369513657e-06</v>
      </c>
      <c r="AG23" t="n">
        <v>1.160104166666667</v>
      </c>
      <c r="AH23" t="n">
        <v>2112816.441656323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1701.617692268441</v>
      </c>
      <c r="AB24" t="n">
        <v>2328.228396636084</v>
      </c>
      <c r="AC24" t="n">
        <v>2106.025546150213</v>
      </c>
      <c r="AD24" t="n">
        <v>1701617.692268441</v>
      </c>
      <c r="AE24" t="n">
        <v>2328228.396636084</v>
      </c>
      <c r="AF24" t="n">
        <v>1.357031269703397e-06</v>
      </c>
      <c r="AG24" t="n">
        <v>1.158541666666667</v>
      </c>
      <c r="AH24" t="n">
        <v>2106025.546150213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1699.096764704127</v>
      </c>
      <c r="AB25" t="n">
        <v>2324.779152327115</v>
      </c>
      <c r="AC25" t="n">
        <v>2102.905492877047</v>
      </c>
      <c r="AD25" t="n">
        <v>1699096.764704127</v>
      </c>
      <c r="AE25" t="n">
        <v>2324779.152327115</v>
      </c>
      <c r="AF25" t="n">
        <v>1.357936762098662e-06</v>
      </c>
      <c r="AG25" t="n">
        <v>1.157708333333333</v>
      </c>
      <c r="AH25" t="n">
        <v>2102905.492877048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1693.792396930024</v>
      </c>
      <c r="AB26" t="n">
        <v>2317.521482326396</v>
      </c>
      <c r="AC26" t="n">
        <v>2096.340484714994</v>
      </c>
      <c r="AD26" t="n">
        <v>1693792.396930024</v>
      </c>
      <c r="AE26" t="n">
        <v>2317521.482326396</v>
      </c>
      <c r="AF26" t="n">
        <v>1.360049577687613e-06</v>
      </c>
      <c r="AG26" t="n">
        <v>1.155833333333333</v>
      </c>
      <c r="AH26" t="n">
        <v>2096340.484714994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1687.64921913447</v>
      </c>
      <c r="AB27" t="n">
        <v>2309.116115448642</v>
      </c>
      <c r="AC27" t="n">
        <v>2088.737314255046</v>
      </c>
      <c r="AD27" t="n">
        <v>1687649.21913447</v>
      </c>
      <c r="AE27" t="n">
        <v>2309116.115448642</v>
      </c>
      <c r="AF27" t="n">
        <v>1.360804154683667e-06</v>
      </c>
      <c r="AG27" t="n">
        <v>1.155208333333333</v>
      </c>
      <c r="AH27" t="n">
        <v>2088737.314255046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1683.990661538284</v>
      </c>
      <c r="AB28" t="n">
        <v>2304.11031554137</v>
      </c>
      <c r="AC28" t="n">
        <v>2084.20926086524</v>
      </c>
      <c r="AD28" t="n">
        <v>1683990.661538284</v>
      </c>
      <c r="AE28" t="n">
        <v>2304110.31554137</v>
      </c>
      <c r="AF28" t="n">
        <v>1.362916970272618e-06</v>
      </c>
      <c r="AG28" t="n">
        <v>1.1534375</v>
      </c>
      <c r="AH28" t="n">
        <v>2084209.26086524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1680.814448060162</v>
      </c>
      <c r="AB29" t="n">
        <v>2299.764480135956</v>
      </c>
      <c r="AC29" t="n">
        <v>2080.2781858915</v>
      </c>
      <c r="AD29" t="n">
        <v>1680814.448060162</v>
      </c>
      <c r="AE29" t="n">
        <v>2299764.480135956</v>
      </c>
      <c r="AF29" t="n">
        <v>1.363671547268672e-06</v>
      </c>
      <c r="AG29" t="n">
        <v>1.1528125</v>
      </c>
      <c r="AH29" t="n">
        <v>2080278.1858915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1677.29002900384</v>
      </c>
      <c r="AB30" t="n">
        <v>2294.9422144967</v>
      </c>
      <c r="AC30" t="n">
        <v>2075.916150516762</v>
      </c>
      <c r="AD30" t="n">
        <v>1677290.02900384</v>
      </c>
      <c r="AE30" t="n">
        <v>2294942.2144967</v>
      </c>
      <c r="AF30" t="n">
        <v>1.364727955063147e-06</v>
      </c>
      <c r="AG30" t="n">
        <v>1.151875</v>
      </c>
      <c r="AH30" t="n">
        <v>2075916.150516762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1675.471181009227</v>
      </c>
      <c r="AB31" t="n">
        <v>2292.45358642856</v>
      </c>
      <c r="AC31" t="n">
        <v>2073.665033618634</v>
      </c>
      <c r="AD31" t="n">
        <v>1675471.181009227</v>
      </c>
      <c r="AE31" t="n">
        <v>2292453.58642856</v>
      </c>
      <c r="AF31" t="n">
        <v>1.365784362857623e-06</v>
      </c>
      <c r="AG31" t="n">
        <v>1.151041666666667</v>
      </c>
      <c r="AH31" t="n">
        <v>2073665.033618634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1671.873616527675</v>
      </c>
      <c r="AB32" t="n">
        <v>2287.531239991557</v>
      </c>
      <c r="AC32" t="n">
        <v>2069.212469017022</v>
      </c>
      <c r="AD32" t="n">
        <v>1671873.616527674</v>
      </c>
      <c r="AE32" t="n">
        <v>2287531.239991557</v>
      </c>
      <c r="AF32" t="n">
        <v>1.366538939853677e-06</v>
      </c>
      <c r="AG32" t="n">
        <v>1.150416666666667</v>
      </c>
      <c r="AH32" t="n">
        <v>2069212.469017022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1666.716080219534</v>
      </c>
      <c r="AB33" t="n">
        <v>2280.474471280316</v>
      </c>
      <c r="AC33" t="n">
        <v>2062.829188407345</v>
      </c>
      <c r="AD33" t="n">
        <v>1666716.080219534</v>
      </c>
      <c r="AE33" t="n">
        <v>2280474.471280316</v>
      </c>
      <c r="AF33" t="n">
        <v>1.367746263047363e-06</v>
      </c>
      <c r="AG33" t="n">
        <v>1.149375</v>
      </c>
      <c r="AH33" t="n">
        <v>2062829.188407345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1665.891397534134</v>
      </c>
      <c r="AB34" t="n">
        <v>2279.34610404772</v>
      </c>
      <c r="AC34" t="n">
        <v>2061.808510959754</v>
      </c>
      <c r="AD34" t="n">
        <v>1665891.397534134</v>
      </c>
      <c r="AE34" t="n">
        <v>2279346.104047719</v>
      </c>
      <c r="AF34" t="n">
        <v>1.368802670841838e-06</v>
      </c>
      <c r="AG34" t="n">
        <v>1.1484375</v>
      </c>
      <c r="AH34" t="n">
        <v>2061808.510959754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1661.749971868678</v>
      </c>
      <c r="AB35" t="n">
        <v>2273.679622745436</v>
      </c>
      <c r="AC35" t="n">
        <v>2056.682830680003</v>
      </c>
      <c r="AD35" t="n">
        <v>1661749.971868678</v>
      </c>
      <c r="AE35" t="n">
        <v>2273679.622745436</v>
      </c>
      <c r="AF35" t="n">
        <v>1.369708163237103e-06</v>
      </c>
      <c r="AG35" t="n">
        <v>1.147708333333333</v>
      </c>
      <c r="AH35" t="n">
        <v>2056682.830680004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1657.111986856142</v>
      </c>
      <c r="AB36" t="n">
        <v>2267.333727037827</v>
      </c>
      <c r="AC36" t="n">
        <v>2050.942578352209</v>
      </c>
      <c r="AD36" t="n">
        <v>1657111.986856142</v>
      </c>
      <c r="AE36" t="n">
        <v>2267333.727037827</v>
      </c>
      <c r="AF36" t="n">
        <v>1.370915486430789e-06</v>
      </c>
      <c r="AG36" t="n">
        <v>1.146770833333333</v>
      </c>
      <c r="AH36" t="n">
        <v>2050942.578352209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1654.342374748013</v>
      </c>
      <c r="AB37" t="n">
        <v>2263.544221564821</v>
      </c>
      <c r="AC37" t="n">
        <v>2047.514737962942</v>
      </c>
      <c r="AD37" t="n">
        <v>1654342.374748013</v>
      </c>
      <c r="AE37" t="n">
        <v>2263544.221564821</v>
      </c>
      <c r="AF37" t="n">
        <v>1.371670063426843e-06</v>
      </c>
      <c r="AG37" t="n">
        <v>1.146041666666667</v>
      </c>
      <c r="AH37" t="n">
        <v>2047514.737962942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1655.517362119776</v>
      </c>
      <c r="AB38" t="n">
        <v>2265.151891123653</v>
      </c>
      <c r="AC38" t="n">
        <v>2048.968973795458</v>
      </c>
      <c r="AD38" t="n">
        <v>1655517.362119776</v>
      </c>
      <c r="AE38" t="n">
        <v>2265151.891123653</v>
      </c>
      <c r="AF38" t="n">
        <v>1.371368232628422e-06</v>
      </c>
      <c r="AG38" t="n">
        <v>1.14625</v>
      </c>
      <c r="AH38" t="n">
        <v>2048968.973795458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1651.085167707703</v>
      </c>
      <c r="AB39" t="n">
        <v>2259.087567194438</v>
      </c>
      <c r="AC39" t="n">
        <v>2043.483420430714</v>
      </c>
      <c r="AD39" t="n">
        <v>1651085.167707703</v>
      </c>
      <c r="AE39" t="n">
        <v>2259087.567194438</v>
      </c>
      <c r="AF39" t="n">
        <v>1.372575555822108e-06</v>
      </c>
      <c r="AG39" t="n">
        <v>1.1453125</v>
      </c>
      <c r="AH39" t="n">
        <v>2043483.420430714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1646.370580884869</v>
      </c>
      <c r="AB40" t="n">
        <v>2252.636861510544</v>
      </c>
      <c r="AC40" t="n">
        <v>2037.64836104367</v>
      </c>
      <c r="AD40" t="n">
        <v>1646370.580884869</v>
      </c>
      <c r="AE40" t="n">
        <v>2252636.861510545</v>
      </c>
      <c r="AF40" t="n">
        <v>1.373330132818162e-06</v>
      </c>
      <c r="AG40" t="n">
        <v>1.1446875</v>
      </c>
      <c r="AH40" t="n">
        <v>2037648.36104367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1648.662235529814</v>
      </c>
      <c r="AB41" t="n">
        <v>2255.772404496426</v>
      </c>
      <c r="AC41" t="n">
        <v>2040.48465220774</v>
      </c>
      <c r="AD41" t="n">
        <v>1648662.235529814</v>
      </c>
      <c r="AE41" t="n">
        <v>2255772.404496426</v>
      </c>
      <c r="AF41" t="n">
        <v>1.373631963616584e-06</v>
      </c>
      <c r="AG41" t="n">
        <v>1.144479166666667</v>
      </c>
      <c r="AH41" t="n">
        <v>2040484.65220774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2245.230536336944</v>
      </c>
      <c r="AB2" t="n">
        <v>3072.023472396865</v>
      </c>
      <c r="AC2" t="n">
        <v>2778.833863803216</v>
      </c>
      <c r="AD2" t="n">
        <v>2245230.536336944</v>
      </c>
      <c r="AE2" t="n">
        <v>3072023.472396865</v>
      </c>
      <c r="AF2" t="n">
        <v>1.04323552520846e-06</v>
      </c>
      <c r="AG2" t="n">
        <v>1.681354166666667</v>
      </c>
      <c r="AH2" t="n">
        <v>2778833.863803215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1498.895063615166</v>
      </c>
      <c r="AB3" t="n">
        <v>2050.854352621496</v>
      </c>
      <c r="AC3" t="n">
        <v>1855.123691599462</v>
      </c>
      <c r="AD3" t="n">
        <v>1498895.063615166</v>
      </c>
      <c r="AE3" t="n">
        <v>2050854.352621496</v>
      </c>
      <c r="AF3" t="n">
        <v>1.301728912003453e-06</v>
      </c>
      <c r="AG3" t="n">
        <v>1.3475</v>
      </c>
      <c r="AH3" t="n">
        <v>1855123.691599462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1326.167180937896</v>
      </c>
      <c r="AB4" t="n">
        <v>1814.52044332608</v>
      </c>
      <c r="AC4" t="n">
        <v>1641.345158910475</v>
      </c>
      <c r="AD4" t="n">
        <v>1326167.180937896</v>
      </c>
      <c r="AE4" t="n">
        <v>1814520.44332608</v>
      </c>
      <c r="AF4" t="n">
        <v>1.38980190307432e-06</v>
      </c>
      <c r="AG4" t="n">
        <v>1.2621875</v>
      </c>
      <c r="AH4" t="n">
        <v>1641345.158910475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1247.344176374628</v>
      </c>
      <c r="AB5" t="n">
        <v>1706.671331057081</v>
      </c>
      <c r="AC5" t="n">
        <v>1543.789014549249</v>
      </c>
      <c r="AD5" t="n">
        <v>1247344.176374628</v>
      </c>
      <c r="AE5" t="n">
        <v>1706671.331057081</v>
      </c>
      <c r="AF5" t="n">
        <v>1.433754198809495e-06</v>
      </c>
      <c r="AG5" t="n">
        <v>1.223541666666667</v>
      </c>
      <c r="AH5" t="n">
        <v>1543789.01454925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1199.15793843275</v>
      </c>
      <c r="AB6" t="n">
        <v>1640.740794478219</v>
      </c>
      <c r="AC6" t="n">
        <v>1484.150795847385</v>
      </c>
      <c r="AD6" t="n">
        <v>1199157.93843275</v>
      </c>
      <c r="AE6" t="n">
        <v>1640740.794478219</v>
      </c>
      <c r="AF6" t="n">
        <v>1.460529735291843e-06</v>
      </c>
      <c r="AG6" t="n">
        <v>1.201041666666667</v>
      </c>
      <c r="AH6" t="n">
        <v>1484150.795847385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1165.328660289192</v>
      </c>
      <c r="AB7" t="n">
        <v>1594.454083679783</v>
      </c>
      <c r="AC7" t="n">
        <v>1442.281623763744</v>
      </c>
      <c r="AD7" t="n">
        <v>1165328.660289192</v>
      </c>
      <c r="AE7" t="n">
        <v>1594454.083679782</v>
      </c>
      <c r="AF7" t="n">
        <v>1.479053691348813e-06</v>
      </c>
      <c r="AG7" t="n">
        <v>1.186041666666667</v>
      </c>
      <c r="AH7" t="n">
        <v>1442281.623763744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1140.406801415094</v>
      </c>
      <c r="AB8" t="n">
        <v>1560.354896893424</v>
      </c>
      <c r="AC8" t="n">
        <v>1411.436815505767</v>
      </c>
      <c r="AD8" t="n">
        <v>1140406.801415094</v>
      </c>
      <c r="AE8" t="n">
        <v>1560354.896893424</v>
      </c>
      <c r="AF8" t="n">
        <v>1.491178462586103e-06</v>
      </c>
      <c r="AG8" t="n">
        <v>1.176354166666667</v>
      </c>
      <c r="AH8" t="n">
        <v>1411436.815505767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1118.249114852463</v>
      </c>
      <c r="AB9" t="n">
        <v>1530.037772610291</v>
      </c>
      <c r="AC9" t="n">
        <v>1384.013115013865</v>
      </c>
      <c r="AD9" t="n">
        <v>1118249.114852463</v>
      </c>
      <c r="AE9" t="n">
        <v>1530037.772610291</v>
      </c>
      <c r="AF9" t="n">
        <v>1.500945639416142e-06</v>
      </c>
      <c r="AG9" t="n">
        <v>1.16875</v>
      </c>
      <c r="AH9" t="n">
        <v>1384013.115013865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1099.994131327655</v>
      </c>
      <c r="AB10" t="n">
        <v>1505.060498798616</v>
      </c>
      <c r="AC10" t="n">
        <v>1361.419637158952</v>
      </c>
      <c r="AD10" t="n">
        <v>1099994.131327655</v>
      </c>
      <c r="AE10" t="n">
        <v>1505060.498798616</v>
      </c>
      <c r="AF10" t="n">
        <v>1.508860420640484e-06</v>
      </c>
      <c r="AG10" t="n">
        <v>1.1625</v>
      </c>
      <c r="AH10" t="n">
        <v>1361419.637158952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1083.547842461479</v>
      </c>
      <c r="AB11" t="n">
        <v>1482.557960812857</v>
      </c>
      <c r="AC11" t="n">
        <v>1341.064709816043</v>
      </c>
      <c r="AD11" t="n">
        <v>1083547.842461479</v>
      </c>
      <c r="AE11" t="n">
        <v>1482557.960812857</v>
      </c>
      <c r="AF11" t="n">
        <v>1.515091205859646e-06</v>
      </c>
      <c r="AG11" t="n">
        <v>1.1578125</v>
      </c>
      <c r="AH11" t="n">
        <v>1341064.709816043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1067.249003987409</v>
      </c>
      <c r="AB12" t="n">
        <v>1460.257170958629</v>
      </c>
      <c r="AC12" t="n">
        <v>1320.892276046148</v>
      </c>
      <c r="AD12" t="n">
        <v>1067249.003987409</v>
      </c>
      <c r="AE12" t="n">
        <v>1460257.170958629</v>
      </c>
      <c r="AF12" t="n">
        <v>1.519806394674148e-06</v>
      </c>
      <c r="AG12" t="n">
        <v>1.154270833333333</v>
      </c>
      <c r="AH12" t="n">
        <v>1320892.276046148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1053.960423611005</v>
      </c>
      <c r="AB13" t="n">
        <v>1442.075149036842</v>
      </c>
      <c r="AC13" t="n">
        <v>1304.445520777949</v>
      </c>
      <c r="AD13" t="n">
        <v>1053960.423611005</v>
      </c>
      <c r="AE13" t="n">
        <v>1442075.149036842</v>
      </c>
      <c r="AF13" t="n">
        <v>1.52367958548606e-06</v>
      </c>
      <c r="AG13" t="n">
        <v>1.15125</v>
      </c>
      <c r="AH13" t="n">
        <v>1304445.520777949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1039.761733920698</v>
      </c>
      <c r="AB14" t="n">
        <v>1422.647875400584</v>
      </c>
      <c r="AC14" t="n">
        <v>1286.872358871185</v>
      </c>
      <c r="AD14" t="n">
        <v>1039761.733920698</v>
      </c>
      <c r="AE14" t="n">
        <v>1422647.875400584</v>
      </c>
      <c r="AF14" t="n">
        <v>1.528057975099525e-06</v>
      </c>
      <c r="AG14" t="n">
        <v>1.148020833333333</v>
      </c>
      <c r="AH14" t="n">
        <v>1286872.358871185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1025.688994737711</v>
      </c>
      <c r="AB15" t="n">
        <v>1403.392932804984</v>
      </c>
      <c r="AC15" t="n">
        <v>1269.455080972428</v>
      </c>
      <c r="AD15" t="n">
        <v>1025688.994737711</v>
      </c>
      <c r="AE15" t="n">
        <v>1403392.932804985</v>
      </c>
      <c r="AF15" t="n">
        <v>1.53092076830833e-06</v>
      </c>
      <c r="AG15" t="n">
        <v>1.145833333333333</v>
      </c>
      <c r="AH15" t="n">
        <v>1269455.080972428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1018.308205583058</v>
      </c>
      <c r="AB16" t="n">
        <v>1393.294211466153</v>
      </c>
      <c r="AC16" t="n">
        <v>1260.32016742453</v>
      </c>
      <c r="AD16" t="n">
        <v>1018308.205583058</v>
      </c>
      <c r="AE16" t="n">
        <v>1393294.211466153</v>
      </c>
      <c r="AF16" t="n">
        <v>1.531931165911437e-06</v>
      </c>
      <c r="AG16" t="n">
        <v>1.145</v>
      </c>
      <c r="AH16" t="n">
        <v>1260320.16742453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1016.306604240575</v>
      </c>
      <c r="AB17" t="n">
        <v>1390.555532204947</v>
      </c>
      <c r="AC17" t="n">
        <v>1257.842863868254</v>
      </c>
      <c r="AD17" t="n">
        <v>1016306.604240575</v>
      </c>
      <c r="AE17" t="n">
        <v>1390555.532204947</v>
      </c>
      <c r="AF17" t="n">
        <v>1.533783561517135e-06</v>
      </c>
      <c r="AG17" t="n">
        <v>1.14375</v>
      </c>
      <c r="AH17" t="n">
        <v>1257842.863868254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1018.726814429223</v>
      </c>
      <c r="AB18" t="n">
        <v>1393.866970557194</v>
      </c>
      <c r="AC18" t="n">
        <v>1260.838263191795</v>
      </c>
      <c r="AD18" t="n">
        <v>1018726.814429223</v>
      </c>
      <c r="AE18" t="n">
        <v>1393866.970557194</v>
      </c>
      <c r="AF18" t="n">
        <v>1.534625559519724e-06</v>
      </c>
      <c r="AG18" t="n">
        <v>1.143125</v>
      </c>
      <c r="AH18" t="n">
        <v>1260838.263191795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3388.288858520079</v>
      </c>
      <c r="AB2" t="n">
        <v>4636.006296982053</v>
      </c>
      <c r="AC2" t="n">
        <v>4193.552362673615</v>
      </c>
      <c r="AD2" t="n">
        <v>3388288.858520079</v>
      </c>
      <c r="AE2" t="n">
        <v>4636006.296982053</v>
      </c>
      <c r="AF2" t="n">
        <v>8.668928435870812e-07</v>
      </c>
      <c r="AG2" t="n">
        <v>1.935729166666667</v>
      </c>
      <c r="AH2" t="n">
        <v>4193552.362673615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1979.392680735144</v>
      </c>
      <c r="AB3" t="n">
        <v>2708.292390423834</v>
      </c>
      <c r="AC3" t="n">
        <v>2449.816765794026</v>
      </c>
      <c r="AD3" t="n">
        <v>1979392.680735144</v>
      </c>
      <c r="AE3" t="n">
        <v>2708292.390423834</v>
      </c>
      <c r="AF3" t="n">
        <v>1.171215568273198e-06</v>
      </c>
      <c r="AG3" t="n">
        <v>1.4328125</v>
      </c>
      <c r="AH3" t="n">
        <v>2449816.765794026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1697.266124534834</v>
      </c>
      <c r="AB4" t="n">
        <v>2322.274389685344</v>
      </c>
      <c r="AC4" t="n">
        <v>2100.63978126635</v>
      </c>
      <c r="AD4" t="n">
        <v>1697266.124534834</v>
      </c>
      <c r="AE4" t="n">
        <v>2322274.389685344</v>
      </c>
      <c r="AF4" t="n">
        <v>1.277382151422034e-06</v>
      </c>
      <c r="AG4" t="n">
        <v>1.313645833333333</v>
      </c>
      <c r="AH4" t="n">
        <v>2100639.78126635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1575.513994919304</v>
      </c>
      <c r="AB5" t="n">
        <v>2155.687754620506</v>
      </c>
      <c r="AC5" t="n">
        <v>1949.95194084629</v>
      </c>
      <c r="AD5" t="n">
        <v>1575513.994919305</v>
      </c>
      <c r="AE5" t="n">
        <v>2155687.754620506</v>
      </c>
      <c r="AF5" t="n">
        <v>1.331029301935786e-06</v>
      </c>
      <c r="AG5" t="n">
        <v>1.260833333333333</v>
      </c>
      <c r="AH5" t="n">
        <v>1949951.94084629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1505.745242963345</v>
      </c>
      <c r="AB6" t="n">
        <v>2060.227070214259</v>
      </c>
      <c r="AC6" t="n">
        <v>1863.601890179863</v>
      </c>
      <c r="AD6" t="n">
        <v>1505745.242963345</v>
      </c>
      <c r="AE6" t="n">
        <v>2060227.070214259</v>
      </c>
      <c r="AF6" t="n">
        <v>1.363894222971237e-06</v>
      </c>
      <c r="AG6" t="n">
        <v>1.2303125</v>
      </c>
      <c r="AH6" t="n">
        <v>1863601.890179863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1461.583897659482</v>
      </c>
      <c r="AB7" t="n">
        <v>1999.803569308461</v>
      </c>
      <c r="AC7" t="n">
        <v>1808.945123395598</v>
      </c>
      <c r="AD7" t="n">
        <v>1461583.897659482</v>
      </c>
      <c r="AE7" t="n">
        <v>1999803.56930846</v>
      </c>
      <c r="AF7" t="n">
        <v>1.385320862665919e-06</v>
      </c>
      <c r="AG7" t="n">
        <v>1.211458333333333</v>
      </c>
      <c r="AH7" t="n">
        <v>1808945.123395598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1427.97522105402</v>
      </c>
      <c r="AB8" t="n">
        <v>1953.818695266701</v>
      </c>
      <c r="AC8" t="n">
        <v>1767.348981192208</v>
      </c>
      <c r="AD8" t="n">
        <v>1427975.221054021</v>
      </c>
      <c r="AE8" t="n">
        <v>1953818.695266701</v>
      </c>
      <c r="AF8" t="n">
        <v>1.401431118075454e-06</v>
      </c>
      <c r="AG8" t="n">
        <v>1.1975</v>
      </c>
      <c r="AH8" t="n">
        <v>1767348.981192208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1402.033219368551</v>
      </c>
      <c r="AB9" t="n">
        <v>1918.3237040803</v>
      </c>
      <c r="AC9" t="n">
        <v>1735.241582147105</v>
      </c>
      <c r="AD9" t="n">
        <v>1402033.219368551</v>
      </c>
      <c r="AE9" t="n">
        <v>1918323.7040803</v>
      </c>
      <c r="AF9" t="n">
        <v>1.413191604524415e-06</v>
      </c>
      <c r="AG9" t="n">
        <v>1.1875</v>
      </c>
      <c r="AH9" t="n">
        <v>1735241.582147104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1380.075866456082</v>
      </c>
      <c r="AB10" t="n">
        <v>1888.280685135416</v>
      </c>
      <c r="AC10" t="n">
        <v>1708.065826764678</v>
      </c>
      <c r="AD10" t="n">
        <v>1380075.866456082</v>
      </c>
      <c r="AE10" t="n">
        <v>1888280.685135416</v>
      </c>
      <c r="AF10" t="n">
        <v>1.423018860324231e-06</v>
      </c>
      <c r="AG10" t="n">
        <v>1.179270833333333</v>
      </c>
      <c r="AH10" t="n">
        <v>1708065.826764678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1364.446828961766</v>
      </c>
      <c r="AB11" t="n">
        <v>1866.896346531223</v>
      </c>
      <c r="AC11" t="n">
        <v>1688.722379423761</v>
      </c>
      <c r="AD11" t="n">
        <v>1364446.828961766</v>
      </c>
      <c r="AE11" t="n">
        <v>1866896.346531223</v>
      </c>
      <c r="AF11" t="n">
        <v>1.429462962488045e-06</v>
      </c>
      <c r="AG11" t="n">
        <v>1.173958333333333</v>
      </c>
      <c r="AH11" t="n">
        <v>1688722.379423761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1348.515624628244</v>
      </c>
      <c r="AB12" t="n">
        <v>1845.098569926967</v>
      </c>
      <c r="AC12" t="n">
        <v>1669.004952025243</v>
      </c>
      <c r="AD12" t="n">
        <v>1348515.624628244</v>
      </c>
      <c r="AE12" t="n">
        <v>1845098.569926966</v>
      </c>
      <c r="AF12" t="n">
        <v>1.43622926976005e-06</v>
      </c>
      <c r="AG12" t="n">
        <v>1.1684375</v>
      </c>
      <c r="AH12" t="n">
        <v>1669004.952025244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1336.316249557192</v>
      </c>
      <c r="AB13" t="n">
        <v>1828.406846756309</v>
      </c>
      <c r="AC13" t="n">
        <v>1653.906263487013</v>
      </c>
      <c r="AD13" t="n">
        <v>1336316.249557192</v>
      </c>
      <c r="AE13" t="n">
        <v>1828406.846756309</v>
      </c>
      <c r="AF13" t="n">
        <v>1.440901243828815e-06</v>
      </c>
      <c r="AG13" t="n">
        <v>1.1646875</v>
      </c>
      <c r="AH13" t="n">
        <v>1653906.263487013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1322.807648481647</v>
      </c>
      <c r="AB14" t="n">
        <v>1809.923782807328</v>
      </c>
      <c r="AC14" t="n">
        <v>1637.18719722018</v>
      </c>
      <c r="AD14" t="n">
        <v>1322807.648481647</v>
      </c>
      <c r="AE14" t="n">
        <v>1809923.782807328</v>
      </c>
      <c r="AF14" t="n">
        <v>1.445412115343485e-06</v>
      </c>
      <c r="AG14" t="n">
        <v>1.1609375</v>
      </c>
      <c r="AH14" t="n">
        <v>1637187.19722018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1310.961477092841</v>
      </c>
      <c r="AB15" t="n">
        <v>1793.715328496967</v>
      </c>
      <c r="AC15" t="n">
        <v>1622.525655040491</v>
      </c>
      <c r="AD15" t="n">
        <v>1310961.477092841</v>
      </c>
      <c r="AE15" t="n">
        <v>1793715.328496967</v>
      </c>
      <c r="AF15" t="n">
        <v>1.449278576641773e-06</v>
      </c>
      <c r="AG15" t="n">
        <v>1.157916666666667</v>
      </c>
      <c r="AH15" t="n">
        <v>1622525.655040491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1302.321380906975</v>
      </c>
      <c r="AB16" t="n">
        <v>1781.893567721325</v>
      </c>
      <c r="AC16" t="n">
        <v>1611.832146521331</v>
      </c>
      <c r="AD16" t="n">
        <v>1302321.380906976</v>
      </c>
      <c r="AE16" t="n">
        <v>1781893.567721325</v>
      </c>
      <c r="AF16" t="n">
        <v>1.452339525169585e-06</v>
      </c>
      <c r="AG16" t="n">
        <v>1.155416666666667</v>
      </c>
      <c r="AH16" t="n">
        <v>1611832.146521331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1292.970343030696</v>
      </c>
      <c r="AB17" t="n">
        <v>1769.099065160323</v>
      </c>
      <c r="AC17" t="n">
        <v>1600.258733327553</v>
      </c>
      <c r="AD17" t="n">
        <v>1292970.343030696</v>
      </c>
      <c r="AE17" t="n">
        <v>1769099.065160323</v>
      </c>
      <c r="AF17" t="n">
        <v>1.455400473697397e-06</v>
      </c>
      <c r="AG17" t="n">
        <v>1.153125</v>
      </c>
      <c r="AH17" t="n">
        <v>1600258.733327553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1283.570137620967</v>
      </c>
      <c r="AB18" t="n">
        <v>1756.237289410937</v>
      </c>
      <c r="AC18" t="n">
        <v>1588.624467404074</v>
      </c>
      <c r="AD18" t="n">
        <v>1283570.137620967</v>
      </c>
      <c r="AE18" t="n">
        <v>1756237.289410937</v>
      </c>
      <c r="AF18" t="n">
        <v>1.457817012008827e-06</v>
      </c>
      <c r="AG18" t="n">
        <v>1.15125</v>
      </c>
      <c r="AH18" t="n">
        <v>1588624.467404074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1275.571186603555</v>
      </c>
      <c r="AB19" t="n">
        <v>1745.292771740102</v>
      </c>
      <c r="AC19" t="n">
        <v>1578.724479139016</v>
      </c>
      <c r="AD19" t="n">
        <v>1275571.186603555</v>
      </c>
      <c r="AE19" t="n">
        <v>1745292.771740102</v>
      </c>
      <c r="AF19" t="n">
        <v>1.459911345212066e-06</v>
      </c>
      <c r="AG19" t="n">
        <v>1.149479166666667</v>
      </c>
      <c r="AH19" t="n">
        <v>1578724.479139016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1265.096781367256</v>
      </c>
      <c r="AB20" t="n">
        <v>1730.961228397651</v>
      </c>
      <c r="AC20" t="n">
        <v>1565.760718178721</v>
      </c>
      <c r="AD20" t="n">
        <v>1265096.781367256</v>
      </c>
      <c r="AE20" t="n">
        <v>1730961.228397651</v>
      </c>
      <c r="AF20" t="n">
        <v>1.462327883523497e-06</v>
      </c>
      <c r="AG20" t="n">
        <v>1.147604166666667</v>
      </c>
      <c r="AH20" t="n">
        <v>1565760.718178721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1259.460378372778</v>
      </c>
      <c r="AB21" t="n">
        <v>1723.249253160056</v>
      </c>
      <c r="AC21" t="n">
        <v>1558.784763033976</v>
      </c>
      <c r="AD21" t="n">
        <v>1259460.378372778</v>
      </c>
      <c r="AE21" t="n">
        <v>1723249.253160055</v>
      </c>
      <c r="AF21" t="n">
        <v>1.463133396293973e-06</v>
      </c>
      <c r="AG21" t="n">
        <v>1.146979166666667</v>
      </c>
      <c r="AH21" t="n">
        <v>1558784.763033976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1250.17528842833</v>
      </c>
      <c r="AB22" t="n">
        <v>1710.544983468805</v>
      </c>
      <c r="AC22" t="n">
        <v>1547.292971011504</v>
      </c>
      <c r="AD22" t="n">
        <v>1250175.28842833</v>
      </c>
      <c r="AE22" t="n">
        <v>1710544.983468805</v>
      </c>
      <c r="AF22" t="n">
        <v>1.465227729497213e-06</v>
      </c>
      <c r="AG22" t="n">
        <v>1.1453125</v>
      </c>
      <c r="AH22" t="n">
        <v>1547292.971011504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1243.080082638911</v>
      </c>
      <c r="AB23" t="n">
        <v>1700.837009889333</v>
      </c>
      <c r="AC23" t="n">
        <v>1538.51151280523</v>
      </c>
      <c r="AD23" t="n">
        <v>1243080.082638911</v>
      </c>
      <c r="AE23" t="n">
        <v>1700837.009889333</v>
      </c>
      <c r="AF23" t="n">
        <v>1.466999857592262e-06</v>
      </c>
      <c r="AG23" t="n">
        <v>1.143958333333333</v>
      </c>
      <c r="AH23" t="n">
        <v>1538511.51280523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1230.719547665867</v>
      </c>
      <c r="AB24" t="n">
        <v>1683.924780630897</v>
      </c>
      <c r="AC24" t="n">
        <v>1523.213362970757</v>
      </c>
      <c r="AD24" t="n">
        <v>1230719.547665867</v>
      </c>
      <c r="AE24" t="n">
        <v>1683924.780630897</v>
      </c>
      <c r="AF24" t="n">
        <v>1.468933088241406e-06</v>
      </c>
      <c r="AG24" t="n">
        <v>1.1425</v>
      </c>
      <c r="AH24" t="n">
        <v>1523213.362970757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1227.148030773541</v>
      </c>
      <c r="AB25" t="n">
        <v>1679.038073654611</v>
      </c>
      <c r="AC25" t="n">
        <v>1518.793036449751</v>
      </c>
      <c r="AD25" t="n">
        <v>1227148.03077354</v>
      </c>
      <c r="AE25" t="n">
        <v>1679038.073654611</v>
      </c>
      <c r="AF25" t="n">
        <v>1.469899703565978e-06</v>
      </c>
      <c r="AG25" t="n">
        <v>1.141666666666667</v>
      </c>
      <c r="AH25" t="n">
        <v>1518793.036449751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1222.761592281982</v>
      </c>
      <c r="AB26" t="n">
        <v>1673.036354994452</v>
      </c>
      <c r="AC26" t="n">
        <v>1513.364113395053</v>
      </c>
      <c r="AD26" t="n">
        <v>1222761.592281982</v>
      </c>
      <c r="AE26" t="n">
        <v>1673036.354994452</v>
      </c>
      <c r="AF26" t="n">
        <v>1.470383011228264e-06</v>
      </c>
      <c r="AG26" t="n">
        <v>1.141354166666667</v>
      </c>
      <c r="AH26" t="n">
        <v>1513364.113395053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1215.481292748874</v>
      </c>
      <c r="AB27" t="n">
        <v>1663.075127989106</v>
      </c>
      <c r="AC27" t="n">
        <v>1504.353571914428</v>
      </c>
      <c r="AD27" t="n">
        <v>1215481.292748874</v>
      </c>
      <c r="AE27" t="n">
        <v>1663075.127989107</v>
      </c>
      <c r="AF27" t="n">
        <v>1.471510729106932e-06</v>
      </c>
      <c r="AG27" t="n">
        <v>1.140416666666667</v>
      </c>
      <c r="AH27" t="n">
        <v>1504353.571914428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1211.460420878457</v>
      </c>
      <c r="AB28" t="n">
        <v>1657.573593707655</v>
      </c>
      <c r="AC28" t="n">
        <v>1499.377096343346</v>
      </c>
      <c r="AD28" t="n">
        <v>1211460.420878457</v>
      </c>
      <c r="AE28" t="n">
        <v>1657573.593707655</v>
      </c>
      <c r="AF28" t="n">
        <v>1.472316241877408e-06</v>
      </c>
      <c r="AG28" t="n">
        <v>1.139895833333333</v>
      </c>
      <c r="AH28" t="n">
        <v>1499377.096343346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1214.009078967593</v>
      </c>
      <c r="AB29" t="n">
        <v>1661.06078014407</v>
      </c>
      <c r="AC29" t="n">
        <v>1502.531470600566</v>
      </c>
      <c r="AD29" t="n">
        <v>1214009.078967593</v>
      </c>
      <c r="AE29" t="n">
        <v>1661060.78014407</v>
      </c>
      <c r="AF29" t="n">
        <v>1.472155139323313e-06</v>
      </c>
      <c r="AG29" t="n">
        <v>1.14</v>
      </c>
      <c r="AH29" t="n">
        <v>1502531.470600566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1217.444945324838</v>
      </c>
      <c r="AB30" t="n">
        <v>1665.761884073778</v>
      </c>
      <c r="AC30" t="n">
        <v>1506.783907769264</v>
      </c>
      <c r="AD30" t="n">
        <v>1217444.945324838</v>
      </c>
      <c r="AE30" t="n">
        <v>1665761.884073778</v>
      </c>
      <c r="AF30" t="n">
        <v>1.472155139323313e-06</v>
      </c>
      <c r="AG30" t="n">
        <v>1.14</v>
      </c>
      <c r="AH30" t="n">
        <v>1506783.907769264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1223.714694609369</v>
      </c>
      <c r="AB31" t="n">
        <v>1674.340431646691</v>
      </c>
      <c r="AC31" t="n">
        <v>1514.543730801885</v>
      </c>
      <c r="AD31" t="n">
        <v>1223714.694609369</v>
      </c>
      <c r="AE31" t="n">
        <v>1674340.431646691</v>
      </c>
      <c r="AF31" t="n">
        <v>1.471994036769218e-06</v>
      </c>
      <c r="AG31" t="n">
        <v>1.14</v>
      </c>
      <c r="AH31" t="n">
        <v>1514543.730801885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1602.921263741154</v>
      </c>
      <c r="AB2" t="n">
        <v>2193.187588945926</v>
      </c>
      <c r="AC2" t="n">
        <v>1983.872843615041</v>
      </c>
      <c r="AD2" t="n">
        <v>1602921.263741154</v>
      </c>
      <c r="AE2" t="n">
        <v>2193187.588945926</v>
      </c>
      <c r="AF2" t="n">
        <v>1.193323286499247e-06</v>
      </c>
      <c r="AG2" t="n">
        <v>1.526666666666667</v>
      </c>
      <c r="AH2" t="n">
        <v>1983872.843615041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1170.333281385947</v>
      </c>
      <c r="AB3" t="n">
        <v>1601.301627052662</v>
      </c>
      <c r="AC3" t="n">
        <v>1448.475647207704</v>
      </c>
      <c r="AD3" t="n">
        <v>1170333.281385947</v>
      </c>
      <c r="AE3" t="n">
        <v>1601301.627052662</v>
      </c>
      <c r="AF3" t="n">
        <v>1.410720449787912e-06</v>
      </c>
      <c r="AG3" t="n">
        <v>1.291458333333333</v>
      </c>
      <c r="AH3" t="n">
        <v>1448475.647207704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1056.279227954277</v>
      </c>
      <c r="AB4" t="n">
        <v>1445.247839437734</v>
      </c>
      <c r="AC4" t="n">
        <v>1307.315414059879</v>
      </c>
      <c r="AD4" t="n">
        <v>1056279.227954277</v>
      </c>
      <c r="AE4" t="n">
        <v>1445247.839437735</v>
      </c>
      <c r="AF4" t="n">
        <v>1.484002357606055e-06</v>
      </c>
      <c r="AG4" t="n">
        <v>1.227604166666667</v>
      </c>
      <c r="AH4" t="n">
        <v>1307315.414059879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997.973399151172</v>
      </c>
      <c r="AB5" t="n">
        <v>1365.471232197701</v>
      </c>
      <c r="AC5" t="n">
        <v>1235.152574247663</v>
      </c>
      <c r="AD5" t="n">
        <v>997973.399151172</v>
      </c>
      <c r="AE5" t="n">
        <v>1365471.232197701</v>
      </c>
      <c r="AF5" t="n">
        <v>1.521430348711263e-06</v>
      </c>
      <c r="AG5" t="n">
        <v>1.1975</v>
      </c>
      <c r="AH5" t="n">
        <v>1235152.574247663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958.6099516722733</v>
      </c>
      <c r="AB6" t="n">
        <v>1311.612426764332</v>
      </c>
      <c r="AC6" t="n">
        <v>1186.433977613546</v>
      </c>
      <c r="AD6" t="n">
        <v>958609.9516722732</v>
      </c>
      <c r="AE6" t="n">
        <v>1311612.426764332</v>
      </c>
      <c r="AF6" t="n">
        <v>1.544516773131299e-06</v>
      </c>
      <c r="AG6" t="n">
        <v>1.179583333333333</v>
      </c>
      <c r="AH6" t="n">
        <v>1186433.977613546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931.5123885760995</v>
      </c>
      <c r="AB7" t="n">
        <v>1274.536345476035</v>
      </c>
      <c r="AC7" t="n">
        <v>1152.896385486797</v>
      </c>
      <c r="AD7" t="n">
        <v>931512.3885760995</v>
      </c>
      <c r="AE7" t="n">
        <v>1274536.345476035</v>
      </c>
      <c r="AF7" t="n">
        <v>1.558508545507078e-06</v>
      </c>
      <c r="AG7" t="n">
        <v>1.168958333333333</v>
      </c>
      <c r="AH7" t="n">
        <v>1152896.385486797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906.4134664506927</v>
      </c>
      <c r="AB8" t="n">
        <v>1240.194892937757</v>
      </c>
      <c r="AC8" t="n">
        <v>1121.832432980241</v>
      </c>
      <c r="AD8" t="n">
        <v>906413.4664506927</v>
      </c>
      <c r="AE8" t="n">
        <v>1240194.892937757</v>
      </c>
      <c r="AF8" t="n">
        <v>1.569876860562398e-06</v>
      </c>
      <c r="AG8" t="n">
        <v>1.160520833333333</v>
      </c>
      <c r="AH8" t="n">
        <v>1121832.432980241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884.3061245910014</v>
      </c>
      <c r="AB9" t="n">
        <v>1209.946652498238</v>
      </c>
      <c r="AC9" t="n">
        <v>1094.471042154598</v>
      </c>
      <c r="AD9" t="n">
        <v>884306.1245910014</v>
      </c>
      <c r="AE9" t="n">
        <v>1209946.652498238</v>
      </c>
      <c r="AF9" t="n">
        <v>1.577572335369076e-06</v>
      </c>
      <c r="AG9" t="n">
        <v>1.154895833333333</v>
      </c>
      <c r="AH9" t="n">
        <v>1094471.042154598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869.3766405639055</v>
      </c>
      <c r="AB10" t="n">
        <v>1189.519473810015</v>
      </c>
      <c r="AC10" t="n">
        <v>1075.993404730654</v>
      </c>
      <c r="AD10" t="n">
        <v>869376.6405639056</v>
      </c>
      <c r="AE10" t="n">
        <v>1189519.473810015</v>
      </c>
      <c r="AF10" t="n">
        <v>1.583169044319388e-06</v>
      </c>
      <c r="AG10" t="n">
        <v>1.150833333333333</v>
      </c>
      <c r="AH10" t="n">
        <v>1075993.404730654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867.2612014689653</v>
      </c>
      <c r="AB11" t="n">
        <v>1186.625036713732</v>
      </c>
      <c r="AC11" t="n">
        <v>1073.375208648471</v>
      </c>
      <c r="AD11" t="n">
        <v>867261.2014689653</v>
      </c>
      <c r="AE11" t="n">
        <v>1186625.036713731</v>
      </c>
      <c r="AF11" t="n">
        <v>1.584743118711663e-06</v>
      </c>
      <c r="AG11" t="n">
        <v>1.149583333333333</v>
      </c>
      <c r="AH11" t="n">
        <v>1073375.208648471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875.3020932126874</v>
      </c>
      <c r="AB12" t="n">
        <v>1197.6269395366</v>
      </c>
      <c r="AC12" t="n">
        <v>1083.327105307192</v>
      </c>
      <c r="AD12" t="n">
        <v>875302.0932126874</v>
      </c>
      <c r="AE12" t="n">
        <v>1197626.9395366</v>
      </c>
      <c r="AF12" t="n">
        <v>1.584568221556966e-06</v>
      </c>
      <c r="AG12" t="n">
        <v>1.149791666666667</v>
      </c>
      <c r="AH12" t="n">
        <v>1083327.105307192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7929.623144869393</v>
      </c>
      <c r="AB2" t="n">
        <v>10849.6602170943</v>
      </c>
      <c r="AC2" t="n">
        <v>9814.183873568161</v>
      </c>
      <c r="AD2" t="n">
        <v>7929623.144869394</v>
      </c>
      <c r="AE2" t="n">
        <v>10849660.21709429</v>
      </c>
      <c r="AF2" t="n">
        <v>5.641393279933952e-07</v>
      </c>
      <c r="AG2" t="n">
        <v>2.761770833333333</v>
      </c>
      <c r="AH2" t="n">
        <v>9814183.87356816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3220.694382953933</v>
      </c>
      <c r="AB3" t="n">
        <v>4406.696141766001</v>
      </c>
      <c r="AC3" t="n">
        <v>3986.127246832567</v>
      </c>
      <c r="AD3" t="n">
        <v>3220694.382953933</v>
      </c>
      <c r="AE3" t="n">
        <v>4406696.141766001</v>
      </c>
      <c r="AF3" t="n">
        <v>9.422263431490959e-07</v>
      </c>
      <c r="AG3" t="n">
        <v>1.6534375</v>
      </c>
      <c r="AH3" t="n">
        <v>3986127.246832567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2561.620660529042</v>
      </c>
      <c r="AB4" t="n">
        <v>3504.922398463681</v>
      </c>
      <c r="AC4" t="n">
        <v>3170.417523943657</v>
      </c>
      <c r="AD4" t="n">
        <v>2561620.660529042</v>
      </c>
      <c r="AE4" t="n">
        <v>3504922.398463681</v>
      </c>
      <c r="AF4" t="n">
        <v>1.079970860933273e-06</v>
      </c>
      <c r="AG4" t="n">
        <v>1.442604166666667</v>
      </c>
      <c r="AH4" t="n">
        <v>3170417.523943657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2303.980202302025</v>
      </c>
      <c r="AB5" t="n">
        <v>3152.407357222632</v>
      </c>
      <c r="AC5" t="n">
        <v>2851.546023480699</v>
      </c>
      <c r="AD5" t="n">
        <v>2303980.202302025</v>
      </c>
      <c r="AE5" t="n">
        <v>3152407.357222632</v>
      </c>
      <c r="AF5" t="n">
        <v>1.151460415222998e-06</v>
      </c>
      <c r="AG5" t="n">
        <v>1.353020833333333</v>
      </c>
      <c r="AH5" t="n">
        <v>2851546.023480699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2162.372362083232</v>
      </c>
      <c r="AB6" t="n">
        <v>2958.653262938102</v>
      </c>
      <c r="AC6" t="n">
        <v>2676.283548019223</v>
      </c>
      <c r="AD6" t="n">
        <v>2162372.362083232</v>
      </c>
      <c r="AE6" t="n">
        <v>2958653.262938102</v>
      </c>
      <c r="AF6" t="n">
        <v>1.196328336325336e-06</v>
      </c>
      <c r="AG6" t="n">
        <v>1.3021875</v>
      </c>
      <c r="AH6" t="n">
        <v>2676283.548019223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2075.534987073669</v>
      </c>
      <c r="AB7" t="n">
        <v>2839.838535455408</v>
      </c>
      <c r="AC7" t="n">
        <v>2568.808331369961</v>
      </c>
      <c r="AD7" t="n">
        <v>2075534.987073669</v>
      </c>
      <c r="AE7" t="n">
        <v>2839838.535455408</v>
      </c>
      <c r="AF7" t="n">
        <v>1.226240283726895e-06</v>
      </c>
      <c r="AG7" t="n">
        <v>1.270416666666667</v>
      </c>
      <c r="AH7" t="n">
        <v>2568808.331369961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2016.008665714368</v>
      </c>
      <c r="AB8" t="n">
        <v>2758.391996455658</v>
      </c>
      <c r="AC8" t="n">
        <v>2495.134935741411</v>
      </c>
      <c r="AD8" t="n">
        <v>2016008.665714368</v>
      </c>
      <c r="AE8" t="n">
        <v>2758391.996455658</v>
      </c>
      <c r="AF8" t="n">
        <v>1.247776885856017e-06</v>
      </c>
      <c r="AG8" t="n">
        <v>1.248645833333333</v>
      </c>
      <c r="AH8" t="n">
        <v>2495134.935741412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1971.720563420453</v>
      </c>
      <c r="AB9" t="n">
        <v>2697.795061043945</v>
      </c>
      <c r="AC9" t="n">
        <v>2440.32128679706</v>
      </c>
      <c r="AD9" t="n">
        <v>1971720.563420453</v>
      </c>
      <c r="AE9" t="n">
        <v>2697795.061043945</v>
      </c>
      <c r="AF9" t="n">
        <v>1.264378016663882e-06</v>
      </c>
      <c r="AG9" t="n">
        <v>1.2321875</v>
      </c>
      <c r="AH9" t="n">
        <v>2440321.28679706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1937.728687951669</v>
      </c>
      <c r="AB10" t="n">
        <v>2651.285877411848</v>
      </c>
      <c r="AC10" t="n">
        <v>2398.25087437476</v>
      </c>
      <c r="AD10" t="n">
        <v>1937728.687951669</v>
      </c>
      <c r="AE10" t="n">
        <v>2651285.877411847</v>
      </c>
      <c r="AF10" t="n">
        <v>1.277539273520568e-06</v>
      </c>
      <c r="AG10" t="n">
        <v>1.219479166666667</v>
      </c>
      <c r="AH10" t="n">
        <v>2398250.87437476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1909.765017987606</v>
      </c>
      <c r="AB11" t="n">
        <v>2613.024750496966</v>
      </c>
      <c r="AC11" t="n">
        <v>2363.641335712805</v>
      </c>
      <c r="AD11" t="n">
        <v>1909765.017987606</v>
      </c>
      <c r="AE11" t="n">
        <v>2613024.750496966</v>
      </c>
      <c r="AF11" t="n">
        <v>1.288158014848121e-06</v>
      </c>
      <c r="AG11" t="n">
        <v>1.209375</v>
      </c>
      <c r="AH11" t="n">
        <v>2363641.335712805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1887.759566973283</v>
      </c>
      <c r="AB12" t="n">
        <v>2582.915921607188</v>
      </c>
      <c r="AC12" t="n">
        <v>2336.406051194261</v>
      </c>
      <c r="AD12" t="n">
        <v>1887759.566973283</v>
      </c>
      <c r="AE12" t="n">
        <v>2582915.921607187</v>
      </c>
      <c r="AF12" t="n">
        <v>1.296682919857565e-06</v>
      </c>
      <c r="AG12" t="n">
        <v>1.201458333333333</v>
      </c>
      <c r="AH12" t="n">
        <v>2336406.051194261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1871.663942625446</v>
      </c>
      <c r="AB13" t="n">
        <v>2560.893178285645</v>
      </c>
      <c r="AC13" t="n">
        <v>2316.485127586212</v>
      </c>
      <c r="AD13" t="n">
        <v>1871663.942625446</v>
      </c>
      <c r="AE13" t="n">
        <v>2560893.178285645</v>
      </c>
      <c r="AF13" t="n">
        <v>1.303413108022916e-06</v>
      </c>
      <c r="AG13" t="n">
        <v>1.1953125</v>
      </c>
      <c r="AH13" t="n">
        <v>2316485.127586212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1854.820079933524</v>
      </c>
      <c r="AB14" t="n">
        <v>2537.84666225178</v>
      </c>
      <c r="AC14" t="n">
        <v>2295.638138696631</v>
      </c>
      <c r="AD14" t="n">
        <v>1854820.079933524</v>
      </c>
      <c r="AE14" t="n">
        <v>2537846.66225178</v>
      </c>
      <c r="AF14" t="n">
        <v>1.309844176714251e-06</v>
      </c>
      <c r="AG14" t="n">
        <v>1.189375</v>
      </c>
      <c r="AH14" t="n">
        <v>2295638.138696631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1841.877081005076</v>
      </c>
      <c r="AB15" t="n">
        <v>2520.137480113066</v>
      </c>
      <c r="AC15" t="n">
        <v>2279.619096046243</v>
      </c>
      <c r="AD15" t="n">
        <v>1841877.081005076</v>
      </c>
      <c r="AE15" t="n">
        <v>2520137.480113066</v>
      </c>
      <c r="AF15" t="n">
        <v>1.314480528561493e-06</v>
      </c>
      <c r="AG15" t="n">
        <v>1.185208333333333</v>
      </c>
      <c r="AH15" t="n">
        <v>2279619.096046243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1831.76744339765</v>
      </c>
      <c r="AB16" t="n">
        <v>2506.305027932852</v>
      </c>
      <c r="AC16" t="n">
        <v>2267.10679368814</v>
      </c>
      <c r="AD16" t="n">
        <v>1831767.44339765</v>
      </c>
      <c r="AE16" t="n">
        <v>2506305.027932852</v>
      </c>
      <c r="AF16" t="n">
        <v>1.318817760934719e-06</v>
      </c>
      <c r="AG16" t="n">
        <v>1.18125</v>
      </c>
      <c r="AH16" t="n">
        <v>2267106.793688139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1818.036462834789</v>
      </c>
      <c r="AB17" t="n">
        <v>2487.517694558635</v>
      </c>
      <c r="AC17" t="n">
        <v>2250.11249704297</v>
      </c>
      <c r="AD17" t="n">
        <v>1818036.462834789</v>
      </c>
      <c r="AE17" t="n">
        <v>2487517.694558635</v>
      </c>
      <c r="AF17" t="n">
        <v>1.324052351729991e-06</v>
      </c>
      <c r="AG17" t="n">
        <v>1.176666666666667</v>
      </c>
      <c r="AH17" t="n">
        <v>2250112.49704297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1810.436276081978</v>
      </c>
      <c r="AB18" t="n">
        <v>2477.118783746864</v>
      </c>
      <c r="AC18" t="n">
        <v>2240.706043684111</v>
      </c>
      <c r="AD18" t="n">
        <v>1810436.276081978</v>
      </c>
      <c r="AE18" t="n">
        <v>2477118.783746864</v>
      </c>
      <c r="AF18" t="n">
        <v>1.326744426996132e-06</v>
      </c>
      <c r="AG18" t="n">
        <v>1.174166666666667</v>
      </c>
      <c r="AH18" t="n">
        <v>2240706.043684111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1801.566365240147</v>
      </c>
      <c r="AB19" t="n">
        <v>2464.982580420222</v>
      </c>
      <c r="AC19" t="n">
        <v>2229.728102569695</v>
      </c>
      <c r="AD19" t="n">
        <v>1801566.365240147</v>
      </c>
      <c r="AE19" t="n">
        <v>2464982.580420222</v>
      </c>
      <c r="AF19" t="n">
        <v>1.330333860684319e-06</v>
      </c>
      <c r="AG19" t="n">
        <v>1.171041666666667</v>
      </c>
      <c r="AH19" t="n">
        <v>2229728.102569695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1794.616499522793</v>
      </c>
      <c r="AB20" t="n">
        <v>2455.473467539301</v>
      </c>
      <c r="AC20" t="n">
        <v>2221.126526076006</v>
      </c>
      <c r="AD20" t="n">
        <v>1794616.499522793</v>
      </c>
      <c r="AE20" t="n">
        <v>2455473.467539301</v>
      </c>
      <c r="AF20" t="n">
        <v>1.332876376213451e-06</v>
      </c>
      <c r="AG20" t="n">
        <v>1.16875</v>
      </c>
      <c r="AH20" t="n">
        <v>2221126.526076006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1789.498222406464</v>
      </c>
      <c r="AB21" t="n">
        <v>2448.470414986291</v>
      </c>
      <c r="AC21" t="n">
        <v>2214.791835029809</v>
      </c>
      <c r="AD21" t="n">
        <v>1789498.222406464</v>
      </c>
      <c r="AE21" t="n">
        <v>2448470.414986291</v>
      </c>
      <c r="AF21" t="n">
        <v>1.33497021253156e-06</v>
      </c>
      <c r="AG21" t="n">
        <v>1.167083333333333</v>
      </c>
      <c r="AH21" t="n">
        <v>2214791.835029809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1781.919206119705</v>
      </c>
      <c r="AB22" t="n">
        <v>2438.100470540146</v>
      </c>
      <c r="AC22" t="n">
        <v>2205.411583527296</v>
      </c>
      <c r="AD22" t="n">
        <v>1781919.206119705</v>
      </c>
      <c r="AE22" t="n">
        <v>2438100.470540146</v>
      </c>
      <c r="AF22" t="n">
        <v>1.337512728060693e-06</v>
      </c>
      <c r="AG22" t="n">
        <v>1.164791666666667</v>
      </c>
      <c r="AH22" t="n">
        <v>2205411.583527296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1776.178890622994</v>
      </c>
      <c r="AB23" t="n">
        <v>2430.246317632699</v>
      </c>
      <c r="AC23" t="n">
        <v>2198.307019949963</v>
      </c>
      <c r="AD23" t="n">
        <v>1776178.890622993</v>
      </c>
      <c r="AE23" t="n">
        <v>2430246.317632699</v>
      </c>
      <c r="AF23" t="n">
        <v>1.33975612411581e-06</v>
      </c>
      <c r="AG23" t="n">
        <v>1.162916666666667</v>
      </c>
      <c r="AH23" t="n">
        <v>2198307.019949963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1771.285333434214</v>
      </c>
      <c r="AB24" t="n">
        <v>2423.550736798504</v>
      </c>
      <c r="AC24" t="n">
        <v>2192.250455953277</v>
      </c>
      <c r="AD24" t="n">
        <v>1771285.333434214</v>
      </c>
      <c r="AE24" t="n">
        <v>2423550.736798504</v>
      </c>
      <c r="AF24" t="n">
        <v>1.341849960433919e-06</v>
      </c>
      <c r="AG24" t="n">
        <v>1.161041666666667</v>
      </c>
      <c r="AH24" t="n">
        <v>2192250.455953277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1766.623187965452</v>
      </c>
      <c r="AB25" t="n">
        <v>2417.171783688802</v>
      </c>
      <c r="AC25" t="n">
        <v>2186.480301175447</v>
      </c>
      <c r="AD25" t="n">
        <v>1766623.187965452</v>
      </c>
      <c r="AE25" t="n">
        <v>2417171.783688802</v>
      </c>
      <c r="AF25" t="n">
        <v>1.343345557803997e-06</v>
      </c>
      <c r="AG25" t="n">
        <v>1.1596875</v>
      </c>
      <c r="AH25" t="n">
        <v>2186480.301175448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1764.626814373188</v>
      </c>
      <c r="AB26" t="n">
        <v>2414.44025726608</v>
      </c>
      <c r="AC26" t="n">
        <v>2184.009467800789</v>
      </c>
      <c r="AD26" t="n">
        <v>1764626.814373188</v>
      </c>
      <c r="AE26" t="n">
        <v>2414440.25726608</v>
      </c>
      <c r="AF26" t="n">
        <v>1.344392475963051e-06</v>
      </c>
      <c r="AG26" t="n">
        <v>1.158854166666667</v>
      </c>
      <c r="AH26" t="n">
        <v>2184009.467800789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1758.57249639579</v>
      </c>
      <c r="AB27" t="n">
        <v>2406.156472311745</v>
      </c>
      <c r="AC27" t="n">
        <v>2176.516275656132</v>
      </c>
      <c r="AD27" t="n">
        <v>1758572.49639579</v>
      </c>
      <c r="AE27" t="n">
        <v>2406156.472311745</v>
      </c>
      <c r="AF27" t="n">
        <v>1.346635872018168e-06</v>
      </c>
      <c r="AG27" t="n">
        <v>1.156875</v>
      </c>
      <c r="AH27" t="n">
        <v>2176516.275656132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1754.09549280294</v>
      </c>
      <c r="AB28" t="n">
        <v>2400.030838484549</v>
      </c>
      <c r="AC28" t="n">
        <v>2170.97526372402</v>
      </c>
      <c r="AD28" t="n">
        <v>1754095.49280294</v>
      </c>
      <c r="AE28" t="n">
        <v>2400030.838484549</v>
      </c>
      <c r="AF28" t="n">
        <v>1.347383670703207e-06</v>
      </c>
      <c r="AG28" t="n">
        <v>1.15625</v>
      </c>
      <c r="AH28" t="n">
        <v>2170975.26372402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1752.607957490027</v>
      </c>
      <c r="AB29" t="n">
        <v>2397.995527043995</v>
      </c>
      <c r="AC29" t="n">
        <v>2169.134199550776</v>
      </c>
      <c r="AD29" t="n">
        <v>1752607.957490027</v>
      </c>
      <c r="AE29" t="n">
        <v>2397995.527043995</v>
      </c>
      <c r="AF29" t="n">
        <v>1.348131469388246e-06</v>
      </c>
      <c r="AG29" t="n">
        <v>1.155520833333333</v>
      </c>
      <c r="AH29" t="n">
        <v>2169134.199550776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1748.249080031826</v>
      </c>
      <c r="AB30" t="n">
        <v>2392.031518605583</v>
      </c>
      <c r="AC30" t="n">
        <v>2163.739387707188</v>
      </c>
      <c r="AD30" t="n">
        <v>1748249.080031826</v>
      </c>
      <c r="AE30" t="n">
        <v>2392031.518605583</v>
      </c>
      <c r="AF30" t="n">
        <v>1.350225305706355e-06</v>
      </c>
      <c r="AG30" t="n">
        <v>1.153854166666667</v>
      </c>
      <c r="AH30" t="n">
        <v>2163739.387707188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1745.418516290228</v>
      </c>
      <c r="AB31" t="n">
        <v>2388.15861641867</v>
      </c>
      <c r="AC31" t="n">
        <v>2160.236109869341</v>
      </c>
      <c r="AD31" t="n">
        <v>1745418.516290228</v>
      </c>
      <c r="AE31" t="n">
        <v>2388158.61641867</v>
      </c>
      <c r="AF31" t="n">
        <v>1.351122664128402e-06</v>
      </c>
      <c r="AG31" t="n">
        <v>1.153125</v>
      </c>
      <c r="AH31" t="n">
        <v>2160236.109869341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1743.979400985774</v>
      </c>
      <c r="AB32" t="n">
        <v>2386.18955536983</v>
      </c>
      <c r="AC32" t="n">
        <v>2158.454973243407</v>
      </c>
      <c r="AD32" t="n">
        <v>1743979.400985774</v>
      </c>
      <c r="AE32" t="n">
        <v>2386189.55536983</v>
      </c>
      <c r="AF32" t="n">
        <v>1.352169582287457e-06</v>
      </c>
      <c r="AG32" t="n">
        <v>1.1521875</v>
      </c>
      <c r="AH32" t="n">
        <v>2158454.973243407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1738.525622387877</v>
      </c>
      <c r="AB33" t="n">
        <v>2378.727454888455</v>
      </c>
      <c r="AC33" t="n">
        <v>2151.705045158852</v>
      </c>
      <c r="AD33" t="n">
        <v>1738525.622387877</v>
      </c>
      <c r="AE33" t="n">
        <v>2378727.454888455</v>
      </c>
      <c r="AF33" t="n">
        <v>1.353216500446511e-06</v>
      </c>
      <c r="AG33" t="n">
        <v>1.151354166666667</v>
      </c>
      <c r="AH33" t="n">
        <v>2151705.045158852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1737.126460263936</v>
      </c>
      <c r="AB34" t="n">
        <v>2376.813059543803</v>
      </c>
      <c r="AC34" t="n">
        <v>2149.973357019022</v>
      </c>
      <c r="AD34" t="n">
        <v>1737126.460263936</v>
      </c>
      <c r="AE34" t="n">
        <v>2376813.059543803</v>
      </c>
      <c r="AF34" t="n">
        <v>1.354113858868558e-06</v>
      </c>
      <c r="AG34" t="n">
        <v>1.150520833333333</v>
      </c>
      <c r="AH34" t="n">
        <v>2149973.357019022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1733.805989795912</v>
      </c>
      <c r="AB35" t="n">
        <v>2372.269845360634</v>
      </c>
      <c r="AC35" t="n">
        <v>2145.863740821054</v>
      </c>
      <c r="AD35" t="n">
        <v>1733805.989795912</v>
      </c>
      <c r="AE35" t="n">
        <v>2372269.845360634</v>
      </c>
      <c r="AF35" t="n">
        <v>1.35531033676462e-06</v>
      </c>
      <c r="AG35" t="n">
        <v>1.149479166666667</v>
      </c>
      <c r="AH35" t="n">
        <v>2145863.740821054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1734.230209198277</v>
      </c>
      <c r="AB36" t="n">
        <v>2372.85028106219</v>
      </c>
      <c r="AC36" t="n">
        <v>2146.3887805539</v>
      </c>
      <c r="AD36" t="n">
        <v>1734230.209198277</v>
      </c>
      <c r="AE36" t="n">
        <v>2372850.28106219</v>
      </c>
      <c r="AF36" t="n">
        <v>1.355011217290605e-06</v>
      </c>
      <c r="AG36" t="n">
        <v>1.149791666666667</v>
      </c>
      <c r="AH36" t="n">
        <v>2146388.7805539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1728.607286927933</v>
      </c>
      <c r="AB37" t="n">
        <v>2365.156750746081</v>
      </c>
      <c r="AC37" t="n">
        <v>2139.429509973224</v>
      </c>
      <c r="AD37" t="n">
        <v>1728607.286927933</v>
      </c>
      <c r="AE37" t="n">
        <v>2365156.750746081</v>
      </c>
      <c r="AF37" t="n">
        <v>1.356058135449659e-06</v>
      </c>
      <c r="AG37" t="n">
        <v>1.148854166666667</v>
      </c>
      <c r="AH37" t="n">
        <v>2139429.509973223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1729.965343147332</v>
      </c>
      <c r="AB38" t="n">
        <v>2367.014903178675</v>
      </c>
      <c r="AC38" t="n">
        <v>2141.110322945583</v>
      </c>
      <c r="AD38" t="n">
        <v>1729965.343147332</v>
      </c>
      <c r="AE38" t="n">
        <v>2367014.903178676</v>
      </c>
      <c r="AF38" t="n">
        <v>1.356805934134698e-06</v>
      </c>
      <c r="AG38" t="n">
        <v>1.148229166666667</v>
      </c>
      <c r="AH38" t="n">
        <v>2141110.322945584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1723.970629865669</v>
      </c>
      <c r="AB39" t="n">
        <v>2358.812671998619</v>
      </c>
      <c r="AC39" t="n">
        <v>2133.690901197449</v>
      </c>
      <c r="AD39" t="n">
        <v>1723970.629865669</v>
      </c>
      <c r="AE39" t="n">
        <v>2358812.67199862</v>
      </c>
      <c r="AF39" t="n">
        <v>1.358151971767768e-06</v>
      </c>
      <c r="AG39" t="n">
        <v>1.147083333333333</v>
      </c>
      <c r="AH39" t="n">
        <v>2133690.901197448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1723.583840093047</v>
      </c>
      <c r="AB40" t="n">
        <v>2358.283449167758</v>
      </c>
      <c r="AC40" t="n">
        <v>2133.212186650796</v>
      </c>
      <c r="AD40" t="n">
        <v>1723583.840093047</v>
      </c>
      <c r="AE40" t="n">
        <v>2358283.449167758</v>
      </c>
      <c r="AF40" t="n">
        <v>1.35800241203076e-06</v>
      </c>
      <c r="AG40" t="n">
        <v>1.1471875</v>
      </c>
      <c r="AH40" t="n">
        <v>2133212.186650796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1721.573184788227</v>
      </c>
      <c r="AB41" t="n">
        <v>2355.532381875852</v>
      </c>
      <c r="AC41" t="n">
        <v>2130.723677360082</v>
      </c>
      <c r="AD41" t="n">
        <v>1721573.184788227</v>
      </c>
      <c r="AE41" t="n">
        <v>2355532.381875852</v>
      </c>
      <c r="AF41" t="n">
        <v>1.359198889926823e-06</v>
      </c>
      <c r="AG41" t="n">
        <v>1.14625</v>
      </c>
      <c r="AH41" t="n">
        <v>2130723.677360082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1297.417543477871</v>
      </c>
      <c r="AB2" t="n">
        <v>1775.183921008785</v>
      </c>
      <c r="AC2" t="n">
        <v>1605.762859073986</v>
      </c>
      <c r="AD2" t="n">
        <v>1297417.543477871</v>
      </c>
      <c r="AE2" t="n">
        <v>1775183.921008785</v>
      </c>
      <c r="AF2" t="n">
        <v>1.286197465263093e-06</v>
      </c>
      <c r="AG2" t="n">
        <v>1.4496875</v>
      </c>
      <c r="AH2" t="n">
        <v>1605762.859073987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990.5290318333782</v>
      </c>
      <c r="AB3" t="n">
        <v>1355.285520411188</v>
      </c>
      <c r="AC3" t="n">
        <v>1225.938972498318</v>
      </c>
      <c r="AD3" t="n">
        <v>990529.0318333782</v>
      </c>
      <c r="AE3" t="n">
        <v>1355285.520411188</v>
      </c>
      <c r="AF3" t="n">
        <v>1.478250050877802e-06</v>
      </c>
      <c r="AG3" t="n">
        <v>1.26125</v>
      </c>
      <c r="AH3" t="n">
        <v>1225938.972498318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900.7122872004759</v>
      </c>
      <c r="AB4" t="n">
        <v>1232.394287969333</v>
      </c>
      <c r="AC4" t="n">
        <v>1114.776306801786</v>
      </c>
      <c r="AD4" t="n">
        <v>900712.2872004759</v>
      </c>
      <c r="AE4" t="n">
        <v>1232394.287969333</v>
      </c>
      <c r="AF4" t="n">
        <v>1.543401161002456e-06</v>
      </c>
      <c r="AG4" t="n">
        <v>1.208020833333333</v>
      </c>
      <c r="AH4" t="n">
        <v>1114776.306801786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850.5148314338647</v>
      </c>
      <c r="AB5" t="n">
        <v>1163.711914434003</v>
      </c>
      <c r="AC5" t="n">
        <v>1052.648882600351</v>
      </c>
      <c r="AD5" t="n">
        <v>850514.8314338648</v>
      </c>
      <c r="AE5" t="n">
        <v>1163711.914434003</v>
      </c>
      <c r="AF5" t="n">
        <v>1.576513675763613e-06</v>
      </c>
      <c r="AG5" t="n">
        <v>1.182604166666667</v>
      </c>
      <c r="AH5" t="n">
        <v>1052648.882600351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817.099273364085</v>
      </c>
      <c r="AB6" t="n">
        <v>1117.991273692551</v>
      </c>
      <c r="AC6" t="n">
        <v>1011.291755641941</v>
      </c>
      <c r="AD6" t="n">
        <v>817099.273364085</v>
      </c>
      <c r="AE6" t="n">
        <v>1117991.273692551</v>
      </c>
      <c r="AF6" t="n">
        <v>1.595307265222648e-06</v>
      </c>
      <c r="AG6" t="n">
        <v>1.16875</v>
      </c>
      <c r="AH6" t="n">
        <v>1011291.755641941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788.2943090448945</v>
      </c>
      <c r="AB7" t="n">
        <v>1078.579050725697</v>
      </c>
      <c r="AC7" t="n">
        <v>975.6409799196408</v>
      </c>
      <c r="AD7" t="n">
        <v>788294.3090448945</v>
      </c>
      <c r="AE7" t="n">
        <v>1078579.050725697</v>
      </c>
      <c r="AF7" t="n">
        <v>1.608731257693387e-06</v>
      </c>
      <c r="AG7" t="n">
        <v>1.158958333333333</v>
      </c>
      <c r="AH7" t="n">
        <v>975640.9799196408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779.6335605654313</v>
      </c>
      <c r="AB8" t="n">
        <v>1066.729032570838</v>
      </c>
      <c r="AC8" t="n">
        <v>964.9219108658771</v>
      </c>
      <c r="AD8" t="n">
        <v>779633.5605654313</v>
      </c>
      <c r="AE8" t="n">
        <v>1066729.032570838</v>
      </c>
      <c r="AF8" t="n">
        <v>1.613026935284024e-06</v>
      </c>
      <c r="AG8" t="n">
        <v>1.155833333333333</v>
      </c>
      <c r="AH8" t="n">
        <v>964921.9108658771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787.7587631529511</v>
      </c>
      <c r="AB9" t="n">
        <v>1077.846293209722</v>
      </c>
      <c r="AC9" t="n">
        <v>974.9781557525594</v>
      </c>
      <c r="AD9" t="n">
        <v>787758.7631529511</v>
      </c>
      <c r="AE9" t="n">
        <v>1077846.293209722</v>
      </c>
      <c r="AF9" t="n">
        <v>1.613384908416577e-06</v>
      </c>
      <c r="AG9" t="n">
        <v>1.155520833333333</v>
      </c>
      <c r="AH9" t="n">
        <v>974978.1557525593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4895.120640830683</v>
      </c>
      <c r="AB2" t="n">
        <v>6697.720018266084</v>
      </c>
      <c r="AC2" t="n">
        <v>6058.499020031602</v>
      </c>
      <c r="AD2" t="n">
        <v>4895120.640830684</v>
      </c>
      <c r="AE2" t="n">
        <v>6697720.018266084</v>
      </c>
      <c r="AF2" t="n">
        <v>7.239596971774945e-07</v>
      </c>
      <c r="AG2" t="n">
        <v>2.237395833333333</v>
      </c>
      <c r="AH2" t="n">
        <v>6058499.020031601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2475.63293488339</v>
      </c>
      <c r="AB3" t="n">
        <v>3387.27019872457</v>
      </c>
      <c r="AC3" t="n">
        <v>3063.993885021752</v>
      </c>
      <c r="AD3" t="n">
        <v>2475632.93488339</v>
      </c>
      <c r="AE3" t="n">
        <v>3387270.19872457</v>
      </c>
      <c r="AF3" t="n">
        <v>1.064792956673428e-06</v>
      </c>
      <c r="AG3" t="n">
        <v>1.521145833333333</v>
      </c>
      <c r="AH3" t="n">
        <v>3063993.885021752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2060.437305097587</v>
      </c>
      <c r="AB4" t="n">
        <v>2819.181220913014</v>
      </c>
      <c r="AC4" t="n">
        <v>2550.12252193477</v>
      </c>
      <c r="AD4" t="n">
        <v>2060437.305097587</v>
      </c>
      <c r="AE4" t="n">
        <v>2819181.220913014</v>
      </c>
      <c r="AF4" t="n">
        <v>1.184675458074598e-06</v>
      </c>
      <c r="AG4" t="n">
        <v>1.3671875</v>
      </c>
      <c r="AH4" t="n">
        <v>2550122.52193477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1885.479195671482</v>
      </c>
      <c r="AB5" t="n">
        <v>2579.795816989182</v>
      </c>
      <c r="AC5" t="n">
        <v>2333.583724981903</v>
      </c>
      <c r="AD5" t="n">
        <v>1885479.195671482</v>
      </c>
      <c r="AE5" t="n">
        <v>2579795.816989182</v>
      </c>
      <c r="AF5" t="n">
        <v>1.247493266850309e-06</v>
      </c>
      <c r="AG5" t="n">
        <v>1.2984375</v>
      </c>
      <c r="AH5" t="n">
        <v>2333583.724981903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1792.311763721203</v>
      </c>
      <c r="AB6" t="n">
        <v>2452.320026337798</v>
      </c>
      <c r="AC6" t="n">
        <v>2218.274044876893</v>
      </c>
      <c r="AD6" t="n">
        <v>1792311.763721203</v>
      </c>
      <c r="AE6" t="n">
        <v>2452320.026337799</v>
      </c>
      <c r="AF6" t="n">
        <v>1.28434430813705e-06</v>
      </c>
      <c r="AG6" t="n">
        <v>1.261041666666667</v>
      </c>
      <c r="AH6" t="n">
        <v>2218274.044876893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1728.197802360846</v>
      </c>
      <c r="AB7" t="n">
        <v>2364.59647589621</v>
      </c>
      <c r="AC7" t="n">
        <v>2138.922706968672</v>
      </c>
      <c r="AD7" t="n">
        <v>1728197.802360846</v>
      </c>
      <c r="AE7" t="n">
        <v>2364596.475896209</v>
      </c>
      <c r="AF7" t="n">
        <v>1.310933034128749e-06</v>
      </c>
      <c r="AG7" t="n">
        <v>1.235520833333333</v>
      </c>
      <c r="AH7" t="n">
        <v>2138922.706968672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1686.842778104515</v>
      </c>
      <c r="AB8" t="n">
        <v>2308.01270725379</v>
      </c>
      <c r="AC8" t="n">
        <v>2087.739213789667</v>
      </c>
      <c r="AD8" t="n">
        <v>1686842.778104515</v>
      </c>
      <c r="AE8" t="n">
        <v>2308012.70725379</v>
      </c>
      <c r="AF8" t="n">
        <v>1.328658851456549e-06</v>
      </c>
      <c r="AG8" t="n">
        <v>1.2190625</v>
      </c>
      <c r="AH8" t="n">
        <v>2087739.213789667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1652.579659737335</v>
      </c>
      <c r="AB9" t="n">
        <v>2261.132397121714</v>
      </c>
      <c r="AC9" t="n">
        <v>2045.333094659668</v>
      </c>
      <c r="AD9" t="n">
        <v>1652579.659737335</v>
      </c>
      <c r="AE9" t="n">
        <v>2261132.397121714</v>
      </c>
      <c r="AF9" t="n">
        <v>1.343119386645017e-06</v>
      </c>
      <c r="AG9" t="n">
        <v>1.2059375</v>
      </c>
      <c r="AH9" t="n">
        <v>2045333.094659668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1628.315725822249</v>
      </c>
      <c r="AB10" t="n">
        <v>2227.933412289878</v>
      </c>
      <c r="AC10" t="n">
        <v>2015.302574345115</v>
      </c>
      <c r="AD10" t="n">
        <v>1628315.725822249</v>
      </c>
      <c r="AE10" t="n">
        <v>2227933.412289878</v>
      </c>
      <c r="AF10" t="n">
        <v>1.353537191565741e-06</v>
      </c>
      <c r="AG10" t="n">
        <v>1.1965625</v>
      </c>
      <c r="AH10" t="n">
        <v>2015302.574345115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1608.847922383736</v>
      </c>
      <c r="AB11" t="n">
        <v>2201.296704766432</v>
      </c>
      <c r="AC11" t="n">
        <v>1991.208036802852</v>
      </c>
      <c r="AD11" t="n">
        <v>1608847.922383736</v>
      </c>
      <c r="AE11" t="n">
        <v>2201296.704766432</v>
      </c>
      <c r="AF11" t="n">
        <v>1.361933631352593e-06</v>
      </c>
      <c r="AG11" t="n">
        <v>1.189166666666667</v>
      </c>
      <c r="AH11" t="n">
        <v>1991208.036802852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1591.177429434209</v>
      </c>
      <c r="AB12" t="n">
        <v>2177.11915674576</v>
      </c>
      <c r="AC12" t="n">
        <v>1969.337960031872</v>
      </c>
      <c r="AD12" t="n">
        <v>1591177.429434209</v>
      </c>
      <c r="AE12" t="n">
        <v>2177119.15674576</v>
      </c>
      <c r="AF12" t="n">
        <v>1.369241643759668e-06</v>
      </c>
      <c r="AG12" t="n">
        <v>1.182916666666667</v>
      </c>
      <c r="AH12" t="n">
        <v>1969337.960031872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1575.528806218316</v>
      </c>
      <c r="AB13" t="n">
        <v>2155.708020093243</v>
      </c>
      <c r="AC13" t="n">
        <v>1949.970272210752</v>
      </c>
      <c r="AD13" t="n">
        <v>1575528.806218316</v>
      </c>
      <c r="AE13" t="n">
        <v>2155708.020093243</v>
      </c>
      <c r="AF13" t="n">
        <v>1.375305739161284e-06</v>
      </c>
      <c r="AG13" t="n">
        <v>1.177708333333333</v>
      </c>
      <c r="AH13" t="n">
        <v>1949970.272210752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1562.299416519847</v>
      </c>
      <c r="AB14" t="n">
        <v>2137.606985468315</v>
      </c>
      <c r="AC14" t="n">
        <v>1933.596774925465</v>
      </c>
      <c r="AD14" t="n">
        <v>1562299.416519847</v>
      </c>
      <c r="AE14" t="n">
        <v>2137606.985468315</v>
      </c>
      <c r="AF14" t="n">
        <v>1.381058855311535e-06</v>
      </c>
      <c r="AG14" t="n">
        <v>1.172708333333333</v>
      </c>
      <c r="AH14" t="n">
        <v>1933596.774925465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1552.388012219408</v>
      </c>
      <c r="AB15" t="n">
        <v>2124.045764844157</v>
      </c>
      <c r="AC15" t="n">
        <v>1921.329818164384</v>
      </c>
      <c r="AD15" t="n">
        <v>1552388.012219408</v>
      </c>
      <c r="AE15" t="n">
        <v>2124045.764844157</v>
      </c>
      <c r="AF15" t="n">
        <v>1.384946095953596e-06</v>
      </c>
      <c r="AG15" t="n">
        <v>1.169479166666667</v>
      </c>
      <c r="AH15" t="n">
        <v>1921329.818164384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1541.219511341857</v>
      </c>
      <c r="AB16" t="n">
        <v>2108.764529224007</v>
      </c>
      <c r="AC16" t="n">
        <v>1907.507002224472</v>
      </c>
      <c r="AD16" t="n">
        <v>1541219.511341857</v>
      </c>
      <c r="AE16" t="n">
        <v>2108764.529224007</v>
      </c>
      <c r="AF16" t="n">
        <v>1.38898882622134e-06</v>
      </c>
      <c r="AG16" t="n">
        <v>1.166145833333333</v>
      </c>
      <c r="AH16" t="n">
        <v>1907507.002224472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1530.904674232311</v>
      </c>
      <c r="AB17" t="n">
        <v>2094.651314032229</v>
      </c>
      <c r="AC17" t="n">
        <v>1894.740732482576</v>
      </c>
      <c r="AD17" t="n">
        <v>1530904.674232311</v>
      </c>
      <c r="AE17" t="n">
        <v>2094651.314032229</v>
      </c>
      <c r="AF17" t="n">
        <v>1.392409597986354e-06</v>
      </c>
      <c r="AG17" t="n">
        <v>1.163229166666667</v>
      </c>
      <c r="AH17" t="n">
        <v>1894740.732482576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1522.468084360627</v>
      </c>
      <c r="AB18" t="n">
        <v>2083.107999573714</v>
      </c>
      <c r="AC18" t="n">
        <v>1884.299095754838</v>
      </c>
      <c r="AD18" t="n">
        <v>1522468.084360627</v>
      </c>
      <c r="AE18" t="n">
        <v>2083107.999573714</v>
      </c>
      <c r="AF18" t="n">
        <v>1.39536390087432e-06</v>
      </c>
      <c r="AG18" t="n">
        <v>1.160833333333333</v>
      </c>
      <c r="AH18" t="n">
        <v>1884299.095754838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1513.934569641121</v>
      </c>
      <c r="AB19" t="n">
        <v>2071.432068262387</v>
      </c>
      <c r="AC19" t="n">
        <v>1873.737498940591</v>
      </c>
      <c r="AD19" t="n">
        <v>1513934.569641121</v>
      </c>
      <c r="AE19" t="n">
        <v>2071432.068262387</v>
      </c>
      <c r="AF19" t="n">
        <v>1.398162714136604e-06</v>
      </c>
      <c r="AG19" t="n">
        <v>1.1584375</v>
      </c>
      <c r="AH19" t="n">
        <v>1873737.498940591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1508.586584361263</v>
      </c>
      <c r="AB20" t="n">
        <v>2064.114718866027</v>
      </c>
      <c r="AC20" t="n">
        <v>1867.118507100656</v>
      </c>
      <c r="AD20" t="n">
        <v>1508586.584361263</v>
      </c>
      <c r="AE20" t="n">
        <v>2064114.718866027</v>
      </c>
      <c r="AF20" t="n">
        <v>1.399873100019111e-06</v>
      </c>
      <c r="AG20" t="n">
        <v>1.156979166666667</v>
      </c>
      <c r="AH20" t="n">
        <v>1867118.507100655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1503.43004945928</v>
      </c>
      <c r="AB21" t="n">
        <v>2057.059320322869</v>
      </c>
      <c r="AC21" t="n">
        <v>1860.736465892143</v>
      </c>
      <c r="AD21" t="n">
        <v>1503430.04945928</v>
      </c>
      <c r="AE21" t="n">
        <v>2057059.320322869</v>
      </c>
      <c r="AF21" t="n">
        <v>1.401272506650253e-06</v>
      </c>
      <c r="AG21" t="n">
        <v>1.155833333333333</v>
      </c>
      <c r="AH21" t="n">
        <v>1860736.465892143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1492.59430791175</v>
      </c>
      <c r="AB22" t="n">
        <v>2042.233380698359</v>
      </c>
      <c r="AC22" t="n">
        <v>1847.325493137059</v>
      </c>
      <c r="AD22" t="n">
        <v>1492594.30791175</v>
      </c>
      <c r="AE22" t="n">
        <v>2042233.380698359</v>
      </c>
      <c r="AF22" t="n">
        <v>1.404693278415267e-06</v>
      </c>
      <c r="AG22" t="n">
        <v>1.153020833333333</v>
      </c>
      <c r="AH22" t="n">
        <v>1847325.493137059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1489.303902111905</v>
      </c>
      <c r="AB23" t="n">
        <v>2037.731302320552</v>
      </c>
      <c r="AC23" t="n">
        <v>1843.253086800923</v>
      </c>
      <c r="AD23" t="n">
        <v>1489303.902111905</v>
      </c>
      <c r="AE23" t="n">
        <v>2037731.302320552</v>
      </c>
      <c r="AF23" t="n">
        <v>1.40547072654368e-06</v>
      </c>
      <c r="AG23" t="n">
        <v>1.152395833333333</v>
      </c>
      <c r="AH23" t="n">
        <v>1843253.086800923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1483.994273521481</v>
      </c>
      <c r="AB24" t="n">
        <v>2030.466434238854</v>
      </c>
      <c r="AC24" t="n">
        <v>1836.681567532636</v>
      </c>
      <c r="AD24" t="n">
        <v>1483994.273521481</v>
      </c>
      <c r="AE24" t="n">
        <v>2030466.434238854</v>
      </c>
      <c r="AF24" t="n">
        <v>1.407336602051869e-06</v>
      </c>
      <c r="AG24" t="n">
        <v>1.150833333333333</v>
      </c>
      <c r="AH24" t="n">
        <v>1836681.567532636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1477.16092382712</v>
      </c>
      <c r="AB25" t="n">
        <v>2021.116743720917</v>
      </c>
      <c r="AC25" t="n">
        <v>1828.224198355358</v>
      </c>
      <c r="AD25" t="n">
        <v>1477160.92382712</v>
      </c>
      <c r="AE25" t="n">
        <v>2021116.743720917</v>
      </c>
      <c r="AF25" t="n">
        <v>1.409046987934376e-06</v>
      </c>
      <c r="AG25" t="n">
        <v>1.149479166666667</v>
      </c>
      <c r="AH25" t="n">
        <v>1828224.198355358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1471.798161402618</v>
      </c>
      <c r="AB26" t="n">
        <v>2013.779175583333</v>
      </c>
      <c r="AC26" t="n">
        <v>1821.586917422483</v>
      </c>
      <c r="AD26" t="n">
        <v>1471798.161402618</v>
      </c>
      <c r="AE26" t="n">
        <v>2013779.175583333</v>
      </c>
      <c r="AF26" t="n">
        <v>1.410135415314153e-06</v>
      </c>
      <c r="AG26" t="n">
        <v>1.148541666666667</v>
      </c>
      <c r="AH26" t="n">
        <v>1821586.917422483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1466.535988304838</v>
      </c>
      <c r="AB27" t="n">
        <v>2006.579238200256</v>
      </c>
      <c r="AC27" t="n">
        <v>1815.074131958072</v>
      </c>
      <c r="AD27" t="n">
        <v>1466535.988304838</v>
      </c>
      <c r="AE27" t="n">
        <v>2006579.238200256</v>
      </c>
      <c r="AF27" t="n">
        <v>1.410912863442565e-06</v>
      </c>
      <c r="AG27" t="n">
        <v>1.147916666666667</v>
      </c>
      <c r="AH27" t="n">
        <v>1815074.131958072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1460.23728048372</v>
      </c>
      <c r="AB28" t="n">
        <v>1997.961068280026</v>
      </c>
      <c r="AC28" t="n">
        <v>1807.278468079351</v>
      </c>
      <c r="AD28" t="n">
        <v>1460237.28048372</v>
      </c>
      <c r="AE28" t="n">
        <v>1997961.068280026</v>
      </c>
      <c r="AF28" t="n">
        <v>1.41308971820212e-06</v>
      </c>
      <c r="AG28" t="n">
        <v>1.146145833333333</v>
      </c>
      <c r="AH28" t="n">
        <v>1807278.468079351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1457.322483439069</v>
      </c>
      <c r="AB29" t="n">
        <v>1993.972914371764</v>
      </c>
      <c r="AC29" t="n">
        <v>1803.670937982685</v>
      </c>
      <c r="AD29" t="n">
        <v>1457322.483439069</v>
      </c>
      <c r="AE29" t="n">
        <v>1993972.914371764</v>
      </c>
      <c r="AF29" t="n">
        <v>1.414022655956214e-06</v>
      </c>
      <c r="AG29" t="n">
        <v>1.145520833333333</v>
      </c>
      <c r="AH29" t="n">
        <v>1803670.937982684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1453.189256119051</v>
      </c>
      <c r="AB30" t="n">
        <v>1988.317650407396</v>
      </c>
      <c r="AC30" t="n">
        <v>1798.555404473863</v>
      </c>
      <c r="AD30" t="n">
        <v>1453189.256119051</v>
      </c>
      <c r="AE30" t="n">
        <v>1988317.650407396</v>
      </c>
      <c r="AF30" t="n">
        <v>1.414644614458944e-06</v>
      </c>
      <c r="AG30" t="n">
        <v>1.144895833333333</v>
      </c>
      <c r="AH30" t="n">
        <v>1798555.404473863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1446.206404731147</v>
      </c>
      <c r="AB31" t="n">
        <v>1978.763405076804</v>
      </c>
      <c r="AC31" t="n">
        <v>1789.913002908155</v>
      </c>
      <c r="AD31" t="n">
        <v>1446206.404731147</v>
      </c>
      <c r="AE31" t="n">
        <v>1978763.405076805</v>
      </c>
      <c r="AF31" t="n">
        <v>1.415888531464404e-06</v>
      </c>
      <c r="AG31" t="n">
        <v>1.143958333333333</v>
      </c>
      <c r="AH31" t="n">
        <v>1789913.002908155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1441.768280610729</v>
      </c>
      <c r="AB32" t="n">
        <v>1972.69096785903</v>
      </c>
      <c r="AC32" t="n">
        <v>1784.420110575727</v>
      </c>
      <c r="AD32" t="n">
        <v>1441768.280610729</v>
      </c>
      <c r="AE32" t="n">
        <v>1972690.96785903</v>
      </c>
      <c r="AF32" t="n">
        <v>1.416510489967134e-06</v>
      </c>
      <c r="AG32" t="n">
        <v>1.1434375</v>
      </c>
      <c r="AH32" t="n">
        <v>1784420.110575727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1436.288891092362</v>
      </c>
      <c r="AB33" t="n">
        <v>1965.193825386397</v>
      </c>
      <c r="AC33" t="n">
        <v>1777.638484858375</v>
      </c>
      <c r="AD33" t="n">
        <v>1436288.891092362</v>
      </c>
      <c r="AE33" t="n">
        <v>1965193.825386397</v>
      </c>
      <c r="AF33" t="n">
        <v>1.417598917346911e-06</v>
      </c>
      <c r="AG33" t="n">
        <v>1.1425</v>
      </c>
      <c r="AH33" t="n">
        <v>1777638.484858375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1435.762737843023</v>
      </c>
      <c r="AB34" t="n">
        <v>1964.473919298408</v>
      </c>
      <c r="AC34" t="n">
        <v>1776.98728559703</v>
      </c>
      <c r="AD34" t="n">
        <v>1435762.737843023</v>
      </c>
      <c r="AE34" t="n">
        <v>1964473.919298408</v>
      </c>
      <c r="AF34" t="n">
        <v>1.417287938095546e-06</v>
      </c>
      <c r="AG34" t="n">
        <v>1.142708333333333</v>
      </c>
      <c r="AH34" t="n">
        <v>1776987.28559703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1430.585294073518</v>
      </c>
      <c r="AB35" t="n">
        <v>1957.389912320272</v>
      </c>
      <c r="AC35" t="n">
        <v>1770.579366302421</v>
      </c>
      <c r="AD35" t="n">
        <v>1430585.294073518</v>
      </c>
      <c r="AE35" t="n">
        <v>1957389.912320272</v>
      </c>
      <c r="AF35" t="n">
        <v>1.41884283435237e-06</v>
      </c>
      <c r="AG35" t="n">
        <v>1.1415625</v>
      </c>
      <c r="AH35" t="n">
        <v>1770579.366302421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1427.434585888542</v>
      </c>
      <c r="AB36" t="n">
        <v>1953.078974382153</v>
      </c>
      <c r="AC36" t="n">
        <v>1766.679858230676</v>
      </c>
      <c r="AD36" t="n">
        <v>1427434.585888542</v>
      </c>
      <c r="AE36" t="n">
        <v>1953078.974382153</v>
      </c>
      <c r="AF36" t="n">
        <v>1.419775772106465e-06</v>
      </c>
      <c r="AG36" t="n">
        <v>1.140833333333333</v>
      </c>
      <c r="AH36" t="n">
        <v>1766679.858230676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1420.665341955983</v>
      </c>
      <c r="AB37" t="n">
        <v>1943.816996195659</v>
      </c>
      <c r="AC37" t="n">
        <v>1758.301830243034</v>
      </c>
      <c r="AD37" t="n">
        <v>1420665.341955983</v>
      </c>
      <c r="AE37" t="n">
        <v>1943816.996195659</v>
      </c>
      <c r="AF37" t="n">
        <v>1.419153813603735e-06</v>
      </c>
      <c r="AG37" t="n">
        <v>1.14125</v>
      </c>
      <c r="AH37" t="n">
        <v>1758301.830243034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1424.02412784504</v>
      </c>
      <c r="AB38" t="n">
        <v>1948.412635228244</v>
      </c>
      <c r="AC38" t="n">
        <v>1762.458867936368</v>
      </c>
      <c r="AD38" t="n">
        <v>1424024.12784504</v>
      </c>
      <c r="AE38" t="n">
        <v>1948412.635228243</v>
      </c>
      <c r="AF38" t="n">
        <v>1.420553220234877e-06</v>
      </c>
      <c r="AG38" t="n">
        <v>1.140208333333333</v>
      </c>
      <c r="AH38" t="n">
        <v>1762458.867936368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1413.789636174901</v>
      </c>
      <c r="AB39" t="n">
        <v>1934.409352211253</v>
      </c>
      <c r="AC39" t="n">
        <v>1749.792038596788</v>
      </c>
      <c r="AD39" t="n">
        <v>1413789.636174901</v>
      </c>
      <c r="AE39" t="n">
        <v>1934409.352211253</v>
      </c>
      <c r="AF39" t="n">
        <v>1.421175178737607e-06</v>
      </c>
      <c r="AG39" t="n">
        <v>1.1396875</v>
      </c>
      <c r="AH39" t="n">
        <v>1749792.038596788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1416.571346287027</v>
      </c>
      <c r="AB40" t="n">
        <v>1938.215410707053</v>
      </c>
      <c r="AC40" t="n">
        <v>1753.234852211585</v>
      </c>
      <c r="AD40" t="n">
        <v>1416571.346287027</v>
      </c>
      <c r="AE40" t="n">
        <v>1938215.410707053</v>
      </c>
      <c r="AF40" t="n">
        <v>1.421175178737607e-06</v>
      </c>
      <c r="AG40" t="n">
        <v>1.1396875</v>
      </c>
      <c r="AH40" t="n">
        <v>1753234.852211585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1410.328045465831</v>
      </c>
      <c r="AB41" t="n">
        <v>1929.6730510885</v>
      </c>
      <c r="AC41" t="n">
        <v>1745.50776340575</v>
      </c>
      <c r="AD41" t="n">
        <v>1410328.045465831</v>
      </c>
      <c r="AE41" t="n">
        <v>1929673.0510885</v>
      </c>
      <c r="AF41" t="n">
        <v>1.422419095743067e-06</v>
      </c>
      <c r="AG41" t="n">
        <v>1.138645833333333</v>
      </c>
      <c r="AH41" t="n">
        <v>1745507.76340575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6223.422765899375</v>
      </c>
      <c r="AB2" t="n">
        <v>8515.161586339111</v>
      </c>
      <c r="AC2" t="n">
        <v>7702.48651564293</v>
      </c>
      <c r="AD2" t="n">
        <v>6223422.765899375</v>
      </c>
      <c r="AE2" t="n">
        <v>8515161.586339111</v>
      </c>
      <c r="AF2" t="n">
        <v>6.403222379143711e-07</v>
      </c>
      <c r="AG2" t="n">
        <v>2.4784375</v>
      </c>
      <c r="AH2" t="n">
        <v>7702486.51564293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2834.216859064536</v>
      </c>
      <c r="AB3" t="n">
        <v>3877.900543395487</v>
      </c>
      <c r="AC3" t="n">
        <v>3507.799158201271</v>
      </c>
      <c r="AD3" t="n">
        <v>2834216.859064537</v>
      </c>
      <c r="AE3" t="n">
        <v>3877900.543395487</v>
      </c>
      <c r="AF3" t="n">
        <v>1.001084326751209e-06</v>
      </c>
      <c r="AG3" t="n">
        <v>1.585208333333333</v>
      </c>
      <c r="AH3" t="n">
        <v>3507799.158201271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2307.921153894944</v>
      </c>
      <c r="AB4" t="n">
        <v>3157.799541054579</v>
      </c>
      <c r="AC4" t="n">
        <v>2856.423584855702</v>
      </c>
      <c r="AD4" t="n">
        <v>2307921.153894944</v>
      </c>
      <c r="AE4" t="n">
        <v>3157799.541054578</v>
      </c>
      <c r="AF4" t="n">
        <v>1.129971458151532e-06</v>
      </c>
      <c r="AG4" t="n">
        <v>1.404375</v>
      </c>
      <c r="AH4" t="n">
        <v>2856423.584855702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2093.111248909629</v>
      </c>
      <c r="AB5" t="n">
        <v>2863.887152309317</v>
      </c>
      <c r="AC5" t="n">
        <v>2590.561781983779</v>
      </c>
      <c r="AD5" t="n">
        <v>2093111.24890963</v>
      </c>
      <c r="AE5" t="n">
        <v>2863887.152309317</v>
      </c>
      <c r="AF5" t="n">
        <v>1.197462000953356e-06</v>
      </c>
      <c r="AG5" t="n">
        <v>1.325208333333333</v>
      </c>
      <c r="AH5" t="n">
        <v>2590561.781983779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1976.984493953378</v>
      </c>
      <c r="AB6" t="n">
        <v>2704.997403027319</v>
      </c>
      <c r="AC6" t="n">
        <v>2446.83624737009</v>
      </c>
      <c r="AD6" t="n">
        <v>1976984.493953378</v>
      </c>
      <c r="AE6" t="n">
        <v>2704997.403027319</v>
      </c>
      <c r="AF6" t="n">
        <v>1.2385961918258e-06</v>
      </c>
      <c r="AG6" t="n">
        <v>1.281354166666667</v>
      </c>
      <c r="AH6" t="n">
        <v>2446836.24737009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1902.881799841551</v>
      </c>
      <c r="AB7" t="n">
        <v>2603.60682776338</v>
      </c>
      <c r="AC7" t="n">
        <v>2355.122246306776</v>
      </c>
      <c r="AD7" t="n">
        <v>1902881.799841551</v>
      </c>
      <c r="AE7" t="n">
        <v>2603606.82776338</v>
      </c>
      <c r="AF7" t="n">
        <v>1.266628381161095e-06</v>
      </c>
      <c r="AG7" t="n">
        <v>1.253020833333333</v>
      </c>
      <c r="AH7" t="n">
        <v>2355122.246306776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1850.070833365145</v>
      </c>
      <c r="AB8" t="n">
        <v>2531.348533574953</v>
      </c>
      <c r="AC8" t="n">
        <v>2289.76018230054</v>
      </c>
      <c r="AD8" t="n">
        <v>1850070.833365145</v>
      </c>
      <c r="AE8" t="n">
        <v>2531348.533574953</v>
      </c>
      <c r="AF8" t="n">
        <v>1.2873478254524e-06</v>
      </c>
      <c r="AG8" t="n">
        <v>1.2328125</v>
      </c>
      <c r="AH8" t="n">
        <v>2289760.18230054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1813.841322646495</v>
      </c>
      <c r="AB9" t="n">
        <v>2481.777718676488</v>
      </c>
      <c r="AC9" t="n">
        <v>2244.920336402909</v>
      </c>
      <c r="AD9" t="n">
        <v>1813841.322646495</v>
      </c>
      <c r="AE9" t="n">
        <v>2481777.718676488</v>
      </c>
      <c r="AF9" t="n">
        <v>1.30197331554038e-06</v>
      </c>
      <c r="AG9" t="n">
        <v>1.218854166666667</v>
      </c>
      <c r="AH9" t="n">
        <v>2244920.336402908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1785.606257522099</v>
      </c>
      <c r="AB10" t="n">
        <v>2443.14525693013</v>
      </c>
      <c r="AC10" t="n">
        <v>2209.974902584622</v>
      </c>
      <c r="AD10" t="n">
        <v>1785606.257522099</v>
      </c>
      <c r="AE10" t="n">
        <v>2443145.25693013</v>
      </c>
      <c r="AF10" t="n">
        <v>1.313094781961448e-06</v>
      </c>
      <c r="AG10" t="n">
        <v>1.208541666666667</v>
      </c>
      <c r="AH10" t="n">
        <v>2209974.902584622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1762.57178385945</v>
      </c>
      <c r="AB11" t="n">
        <v>2411.628473855635</v>
      </c>
      <c r="AC11" t="n">
        <v>2181.466037052674</v>
      </c>
      <c r="AD11" t="n">
        <v>1762571.78385945</v>
      </c>
      <c r="AE11" t="n">
        <v>2411628.473855635</v>
      </c>
      <c r="AF11" t="n">
        <v>1.322845108686768e-06</v>
      </c>
      <c r="AG11" t="n">
        <v>1.199583333333333</v>
      </c>
      <c r="AH11" t="n">
        <v>2181466.037052674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1742.1912856847</v>
      </c>
      <c r="AB12" t="n">
        <v>2383.742977128821</v>
      </c>
      <c r="AC12" t="n">
        <v>2156.241892995926</v>
      </c>
      <c r="AD12" t="n">
        <v>1742191.2856847</v>
      </c>
      <c r="AE12" t="n">
        <v>2383742.977128821</v>
      </c>
      <c r="AF12" t="n">
        <v>1.331224295716339e-06</v>
      </c>
      <c r="AG12" t="n">
        <v>1.192083333333333</v>
      </c>
      <c r="AH12" t="n">
        <v>2156241.892995926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1723.767057404932</v>
      </c>
      <c r="AB13" t="n">
        <v>2358.534135176855</v>
      </c>
      <c r="AC13" t="n">
        <v>2133.438947539025</v>
      </c>
      <c r="AD13" t="n">
        <v>1723767.057404932</v>
      </c>
      <c r="AE13" t="n">
        <v>2358534.135176855</v>
      </c>
      <c r="AF13" t="n">
        <v>1.338537040760329e-06</v>
      </c>
      <c r="AG13" t="n">
        <v>1.185625</v>
      </c>
      <c r="AH13" t="n">
        <v>2133438.947539025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1711.256436889105</v>
      </c>
      <c r="AB14" t="n">
        <v>2341.416552257477</v>
      </c>
      <c r="AC14" t="n">
        <v>2117.955042708794</v>
      </c>
      <c r="AD14" t="n">
        <v>1711256.436889105</v>
      </c>
      <c r="AE14" t="n">
        <v>2341416.552257477</v>
      </c>
      <c r="AF14" t="n">
        <v>1.343564552978072e-06</v>
      </c>
      <c r="AG14" t="n">
        <v>1.181145833333333</v>
      </c>
      <c r="AH14" t="n">
        <v>2117955.042708794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1698.446398673943</v>
      </c>
      <c r="AB15" t="n">
        <v>2323.889292832492</v>
      </c>
      <c r="AC15" t="n">
        <v>2102.100560323666</v>
      </c>
      <c r="AD15" t="n">
        <v>1698446.398673943</v>
      </c>
      <c r="AE15" t="n">
        <v>2323889.292832492</v>
      </c>
      <c r="AF15" t="n">
        <v>1.348439716340733e-06</v>
      </c>
      <c r="AG15" t="n">
        <v>1.176979166666667</v>
      </c>
      <c r="AH15" t="n">
        <v>2102100.560323666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1686.521583639825</v>
      </c>
      <c r="AB16" t="n">
        <v>2307.573234817102</v>
      </c>
      <c r="AC16" t="n">
        <v>2087.341683985533</v>
      </c>
      <c r="AD16" t="n">
        <v>1686521.583639825</v>
      </c>
      <c r="AE16" t="n">
        <v>2307573.234817102</v>
      </c>
      <c r="AF16" t="n">
        <v>1.352857833138143e-06</v>
      </c>
      <c r="AG16" t="n">
        <v>1.173020833333333</v>
      </c>
      <c r="AH16" t="n">
        <v>2087341.683985533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1678.248560612246</v>
      </c>
      <c r="AB17" t="n">
        <v>2296.253719730751</v>
      </c>
      <c r="AC17" t="n">
        <v>2077.102487531984</v>
      </c>
      <c r="AD17" t="n">
        <v>1678248.560612246</v>
      </c>
      <c r="AE17" t="n">
        <v>2296253.719730751</v>
      </c>
      <c r="AF17" t="n">
        <v>1.355904810239805e-06</v>
      </c>
      <c r="AG17" t="n">
        <v>1.170416666666667</v>
      </c>
      <c r="AH17" t="n">
        <v>2077102.487531985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1670.467996005538</v>
      </c>
      <c r="AB18" t="n">
        <v>2285.608007981568</v>
      </c>
      <c r="AC18" t="n">
        <v>2067.472787570794</v>
      </c>
      <c r="AD18" t="n">
        <v>1670467.996005538</v>
      </c>
      <c r="AE18" t="n">
        <v>2285608.007981568</v>
      </c>
      <c r="AF18" t="n">
        <v>1.359256485051634e-06</v>
      </c>
      <c r="AG18" t="n">
        <v>1.1675</v>
      </c>
      <c r="AH18" t="n">
        <v>2067472.787570793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1662.260562943674</v>
      </c>
      <c r="AB19" t="n">
        <v>2274.378235979934</v>
      </c>
      <c r="AC19" t="n">
        <v>2057.314769247911</v>
      </c>
      <c r="AD19" t="n">
        <v>1662260.562943674</v>
      </c>
      <c r="AE19" t="n">
        <v>2274378.235979934</v>
      </c>
      <c r="AF19" t="n">
        <v>1.361998764443131e-06</v>
      </c>
      <c r="AG19" t="n">
        <v>1.165208333333333</v>
      </c>
      <c r="AH19" t="n">
        <v>2057314.769247912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1655.245581765687</v>
      </c>
      <c r="AB20" t="n">
        <v>2264.780029253086</v>
      </c>
      <c r="AC20" t="n">
        <v>2048.632601899905</v>
      </c>
      <c r="AD20" t="n">
        <v>1655245.581765687</v>
      </c>
      <c r="AE20" t="n">
        <v>2264780.029253086</v>
      </c>
      <c r="AF20" t="n">
        <v>1.364741043834627e-06</v>
      </c>
      <c r="AG20" t="n">
        <v>1.1628125</v>
      </c>
      <c r="AH20" t="n">
        <v>2048632.601899905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1649.597526024727</v>
      </c>
      <c r="AB21" t="n">
        <v>2257.05211021367</v>
      </c>
      <c r="AC21" t="n">
        <v>2041.64222460741</v>
      </c>
      <c r="AD21" t="n">
        <v>1649597.526024727</v>
      </c>
      <c r="AE21" t="n">
        <v>2257052.11021367</v>
      </c>
      <c r="AF21" t="n">
        <v>1.366721578950707e-06</v>
      </c>
      <c r="AG21" t="n">
        <v>1.161145833333333</v>
      </c>
      <c r="AH21" t="n">
        <v>2041642.22460741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1641.967655161574</v>
      </c>
      <c r="AB22" t="n">
        <v>2246.612584292559</v>
      </c>
      <c r="AC22" t="n">
        <v>2032.199032388242</v>
      </c>
      <c r="AD22" t="n">
        <v>1641967.655161574</v>
      </c>
      <c r="AE22" t="n">
        <v>2246612.584292559</v>
      </c>
      <c r="AF22" t="n">
        <v>1.368549765211705e-06</v>
      </c>
      <c r="AG22" t="n">
        <v>1.159583333333333</v>
      </c>
      <c r="AH22" t="n">
        <v>2032199.032388242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1637.855088154671</v>
      </c>
      <c r="AB23" t="n">
        <v>2240.985588680063</v>
      </c>
      <c r="AC23" t="n">
        <v>2027.109069339465</v>
      </c>
      <c r="AD23" t="n">
        <v>1637855.088154671</v>
      </c>
      <c r="AE23" t="n">
        <v>2240985.588680063</v>
      </c>
      <c r="AF23" t="n">
        <v>1.370377951472702e-06</v>
      </c>
      <c r="AG23" t="n">
        <v>1.158125</v>
      </c>
      <c r="AH23" t="n">
        <v>2027109.069339465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1632.871278928465</v>
      </c>
      <c r="AB24" t="n">
        <v>2234.166521026622</v>
      </c>
      <c r="AC24" t="n">
        <v>2020.940803932247</v>
      </c>
      <c r="AD24" t="n">
        <v>1632871.278928465</v>
      </c>
      <c r="AE24" t="n">
        <v>2234166.521026622</v>
      </c>
      <c r="AF24" t="n">
        <v>1.3722061377337e-06</v>
      </c>
      <c r="AG24" t="n">
        <v>1.1565625</v>
      </c>
      <c r="AH24" t="n">
        <v>2020940.803932247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1626.867457666081</v>
      </c>
      <c r="AB25" t="n">
        <v>2225.951827905528</v>
      </c>
      <c r="AC25" t="n">
        <v>2013.510109593236</v>
      </c>
      <c r="AD25" t="n">
        <v>1626867.457666081</v>
      </c>
      <c r="AE25" t="n">
        <v>2225951.827905528</v>
      </c>
      <c r="AF25" t="n">
        <v>1.374339021704864e-06</v>
      </c>
      <c r="AG25" t="n">
        <v>1.1546875</v>
      </c>
      <c r="AH25" t="n">
        <v>2013510.109593236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1619.582345500982</v>
      </c>
      <c r="AB26" t="n">
        <v>2215.984016044773</v>
      </c>
      <c r="AC26" t="n">
        <v>2004.49361170656</v>
      </c>
      <c r="AD26" t="n">
        <v>1619582.345500982</v>
      </c>
      <c r="AE26" t="n">
        <v>2215984.016044773</v>
      </c>
      <c r="AF26" t="n">
        <v>1.376167207965861e-06</v>
      </c>
      <c r="AG26" t="n">
        <v>1.153229166666667</v>
      </c>
      <c r="AH26" t="n">
        <v>2004493.61170656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1617.324221111339</v>
      </c>
      <c r="AB27" t="n">
        <v>2212.894350633447</v>
      </c>
      <c r="AC27" t="n">
        <v>2001.698819625718</v>
      </c>
      <c r="AD27" t="n">
        <v>1617324.221111339</v>
      </c>
      <c r="AE27" t="n">
        <v>2212894.350633447</v>
      </c>
      <c r="AF27" t="n">
        <v>1.377233649951443e-06</v>
      </c>
      <c r="AG27" t="n">
        <v>1.152291666666667</v>
      </c>
      <c r="AH27" t="n">
        <v>2001698.819625718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1612.121250276812</v>
      </c>
      <c r="AB28" t="n">
        <v>2205.775416398774</v>
      </c>
      <c r="AC28" t="n">
        <v>1995.259306482915</v>
      </c>
      <c r="AD28" t="n">
        <v>1612121.250276812</v>
      </c>
      <c r="AE28" t="n">
        <v>2205775.416398774</v>
      </c>
      <c r="AF28" t="n">
        <v>1.377995394226859e-06</v>
      </c>
      <c r="AG28" t="n">
        <v>1.1515625</v>
      </c>
      <c r="AH28" t="n">
        <v>1995259.306482915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1609.76255985216</v>
      </c>
      <c r="AB29" t="n">
        <v>2202.548152101688</v>
      </c>
      <c r="AC29" t="n">
        <v>1992.340047760848</v>
      </c>
      <c r="AD29" t="n">
        <v>1609762.55985216</v>
      </c>
      <c r="AE29" t="n">
        <v>2202548.152101688</v>
      </c>
      <c r="AF29" t="n">
        <v>1.378757138502274e-06</v>
      </c>
      <c r="AG29" t="n">
        <v>1.1509375</v>
      </c>
      <c r="AH29" t="n">
        <v>1992340.047760848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1602.836185542368</v>
      </c>
      <c r="AB30" t="n">
        <v>2193.071181200962</v>
      </c>
      <c r="AC30" t="n">
        <v>1983.767545661876</v>
      </c>
      <c r="AD30" t="n">
        <v>1602836.185542368</v>
      </c>
      <c r="AE30" t="n">
        <v>2193071.181200962</v>
      </c>
      <c r="AF30" t="n">
        <v>1.380890022473438e-06</v>
      </c>
      <c r="AG30" t="n">
        <v>1.149270833333333</v>
      </c>
      <c r="AH30" t="n">
        <v>1983767.545661876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1600.236099944858</v>
      </c>
      <c r="AB31" t="n">
        <v>2189.513629378767</v>
      </c>
      <c r="AC31" t="n">
        <v>1980.549521592536</v>
      </c>
      <c r="AD31" t="n">
        <v>1600236.099944858</v>
      </c>
      <c r="AE31" t="n">
        <v>2189513.629378767</v>
      </c>
      <c r="AF31" t="n">
        <v>1.38195646445902e-06</v>
      </c>
      <c r="AG31" t="n">
        <v>1.148333333333333</v>
      </c>
      <c r="AH31" t="n">
        <v>1980549.521592536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1596.9401395789</v>
      </c>
      <c r="AB32" t="n">
        <v>2185.003950998555</v>
      </c>
      <c r="AC32" t="n">
        <v>1976.470240587558</v>
      </c>
      <c r="AD32" t="n">
        <v>1596940.1395789</v>
      </c>
      <c r="AE32" t="n">
        <v>2185003.950998554</v>
      </c>
      <c r="AF32" t="n">
        <v>1.383022906444602e-06</v>
      </c>
      <c r="AG32" t="n">
        <v>1.1475</v>
      </c>
      <c r="AH32" t="n">
        <v>1976470.240587558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1594.562481890107</v>
      </c>
      <c r="AB33" t="n">
        <v>2181.750734853895</v>
      </c>
      <c r="AC33" t="n">
        <v>1973.527506825827</v>
      </c>
      <c r="AD33" t="n">
        <v>1594562.481890108</v>
      </c>
      <c r="AE33" t="n">
        <v>2181750.734853895</v>
      </c>
      <c r="AF33" t="n">
        <v>1.383632301864934e-06</v>
      </c>
      <c r="AG33" t="n">
        <v>1.146875</v>
      </c>
      <c r="AH33" t="n">
        <v>1973527.506825827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1586.398725853722</v>
      </c>
      <c r="AB34" t="n">
        <v>2170.580723685415</v>
      </c>
      <c r="AC34" t="n">
        <v>1963.423545846058</v>
      </c>
      <c r="AD34" t="n">
        <v>1586398.725853723</v>
      </c>
      <c r="AE34" t="n">
        <v>2170580.723685415</v>
      </c>
      <c r="AF34" t="n">
        <v>1.384698743850516e-06</v>
      </c>
      <c r="AG34" t="n">
        <v>1.146041666666667</v>
      </c>
      <c r="AH34" t="n">
        <v>1963423.545846058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1590.613863746933</v>
      </c>
      <c r="AB35" t="n">
        <v>2176.348061309665</v>
      </c>
      <c r="AC35" t="n">
        <v>1968.640456861958</v>
      </c>
      <c r="AD35" t="n">
        <v>1590613.863746933</v>
      </c>
      <c r="AE35" t="n">
        <v>2176348.061309665</v>
      </c>
      <c r="AF35" t="n">
        <v>1.384698743850516e-06</v>
      </c>
      <c r="AG35" t="n">
        <v>1.146041666666667</v>
      </c>
      <c r="AH35" t="n">
        <v>1968640.456861958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1583.627268717756</v>
      </c>
      <c r="AB36" t="n">
        <v>2166.788693763925</v>
      </c>
      <c r="AC36" t="n">
        <v>1959.993421938127</v>
      </c>
      <c r="AD36" t="n">
        <v>1583627.268717756</v>
      </c>
      <c r="AE36" t="n">
        <v>2166788.693763926</v>
      </c>
      <c r="AF36" t="n">
        <v>1.385765185836098e-06</v>
      </c>
      <c r="AG36" t="n">
        <v>1.145208333333333</v>
      </c>
      <c r="AH36" t="n">
        <v>1959993.421938127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1581.695744672584</v>
      </c>
      <c r="AB37" t="n">
        <v>2164.145897352494</v>
      </c>
      <c r="AC37" t="n">
        <v>1957.602850307015</v>
      </c>
      <c r="AD37" t="n">
        <v>1581695.744672584</v>
      </c>
      <c r="AE37" t="n">
        <v>2164145.897352494</v>
      </c>
      <c r="AF37" t="n">
        <v>1.386679278966597e-06</v>
      </c>
      <c r="AG37" t="n">
        <v>1.144479166666667</v>
      </c>
      <c r="AH37" t="n">
        <v>1957602.850307015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1577.085683689172</v>
      </c>
      <c r="AB38" t="n">
        <v>2157.838208533454</v>
      </c>
      <c r="AC38" t="n">
        <v>1951.897158455968</v>
      </c>
      <c r="AD38" t="n">
        <v>1577085.683689172</v>
      </c>
      <c r="AE38" t="n">
        <v>2157838.208533454</v>
      </c>
      <c r="AF38" t="n">
        <v>1.386526930111513e-06</v>
      </c>
      <c r="AG38" t="n">
        <v>1.144583333333333</v>
      </c>
      <c r="AH38" t="n">
        <v>1951897.158455968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1576.902918029891</v>
      </c>
      <c r="AB39" t="n">
        <v>2157.588140495373</v>
      </c>
      <c r="AC39" t="n">
        <v>1951.670956560469</v>
      </c>
      <c r="AD39" t="n">
        <v>1576902.918029891</v>
      </c>
      <c r="AE39" t="n">
        <v>2157588.140495373</v>
      </c>
      <c r="AF39" t="n">
        <v>1.387745720952178e-06</v>
      </c>
      <c r="AG39" t="n">
        <v>1.143541666666667</v>
      </c>
      <c r="AH39" t="n">
        <v>1951670.956560469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1573.71763468215</v>
      </c>
      <c r="AB40" t="n">
        <v>2153.229895294211</v>
      </c>
      <c r="AC40" t="n">
        <v>1947.72865616447</v>
      </c>
      <c r="AD40" t="n">
        <v>1573717.63468215</v>
      </c>
      <c r="AE40" t="n">
        <v>2153229.895294211</v>
      </c>
      <c r="AF40" t="n">
        <v>1.388659814082677e-06</v>
      </c>
      <c r="AG40" t="n">
        <v>1.1428125</v>
      </c>
      <c r="AH40" t="n">
        <v>1947728.65616447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1572.191691450627</v>
      </c>
      <c r="AB41" t="n">
        <v>2151.142032444978</v>
      </c>
      <c r="AC41" t="n">
        <v>1945.840056015233</v>
      </c>
      <c r="AD41" t="n">
        <v>1572191.691450627</v>
      </c>
      <c r="AE41" t="n">
        <v>2151142.032444978</v>
      </c>
      <c r="AF41" t="n">
        <v>1.388507465227594e-06</v>
      </c>
      <c r="AG41" t="n">
        <v>1.142916666666667</v>
      </c>
      <c r="AH41" t="n">
        <v>1945840.056015233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10255.40577518155</v>
      </c>
      <c r="AB2" t="n">
        <v>14031.89861817562</v>
      </c>
      <c r="AC2" t="n">
        <v>12692.71390794981</v>
      </c>
      <c r="AD2" t="n">
        <v>10255405.77518154</v>
      </c>
      <c r="AE2" t="n">
        <v>14031898.61817562</v>
      </c>
      <c r="AF2" t="n">
        <v>4.923255187880381e-07</v>
      </c>
      <c r="AG2" t="n">
        <v>3.111666666666667</v>
      </c>
      <c r="AH2" t="n">
        <v>12692713.90794981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3636.75590774336</v>
      </c>
      <c r="AB3" t="n">
        <v>4975.969875321947</v>
      </c>
      <c r="AC3" t="n">
        <v>4501.070294238615</v>
      </c>
      <c r="AD3" t="n">
        <v>3636755.90774336</v>
      </c>
      <c r="AE3" t="n">
        <v>4975969.875321947</v>
      </c>
      <c r="AF3" t="n">
        <v>8.878917211595503e-07</v>
      </c>
      <c r="AG3" t="n">
        <v>1.725104166666667</v>
      </c>
      <c r="AH3" t="n">
        <v>4501070.294238615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2833.877086158744</v>
      </c>
      <c r="AB4" t="n">
        <v>3877.435651116059</v>
      </c>
      <c r="AC4" t="n">
        <v>3507.378634588511</v>
      </c>
      <c r="AD4" t="n">
        <v>2833877.086158744</v>
      </c>
      <c r="AE4" t="n">
        <v>3877435.651116059</v>
      </c>
      <c r="AF4" t="n">
        <v>1.031707240088673e-06</v>
      </c>
      <c r="AG4" t="n">
        <v>1.484583333333333</v>
      </c>
      <c r="AH4" t="n">
        <v>3507378.634588511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2520.380121102407</v>
      </c>
      <c r="AB5" t="n">
        <v>3448.495273015964</v>
      </c>
      <c r="AC5" t="n">
        <v>3119.375724152704</v>
      </c>
      <c r="AD5" t="n">
        <v>2520380.121102407</v>
      </c>
      <c r="AE5" t="n">
        <v>3448495.273015964</v>
      </c>
      <c r="AF5" t="n">
        <v>1.108467670437345e-06</v>
      </c>
      <c r="AG5" t="n">
        <v>1.381875</v>
      </c>
      <c r="AH5" t="n">
        <v>3119375.724152704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2352.924699256773</v>
      </c>
      <c r="AB6" t="n">
        <v>3219.375377234934</v>
      </c>
      <c r="AC6" t="n">
        <v>2912.122709653231</v>
      </c>
      <c r="AD6" t="n">
        <v>2352924.699256773</v>
      </c>
      <c r="AE6" t="n">
        <v>3219375.377234934</v>
      </c>
      <c r="AF6" t="n">
        <v>1.156259126114201e-06</v>
      </c>
      <c r="AG6" t="n">
        <v>1.3246875</v>
      </c>
      <c r="AH6" t="n">
        <v>2912122.709653231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2248.156156105682</v>
      </c>
      <c r="AB7" t="n">
        <v>3076.026434433688</v>
      </c>
      <c r="AC7" t="n">
        <v>2782.454788761435</v>
      </c>
      <c r="AD7" t="n">
        <v>2248156.156105682</v>
      </c>
      <c r="AE7" t="n">
        <v>3076026.434433688</v>
      </c>
      <c r="AF7" t="n">
        <v>1.189051417240166e-06</v>
      </c>
      <c r="AG7" t="n">
        <v>1.288229166666667</v>
      </c>
      <c r="AH7" t="n">
        <v>2782454.788761436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2181.428405427948</v>
      </c>
      <c r="AB8" t="n">
        <v>2984.72658213564</v>
      </c>
      <c r="AC8" t="n">
        <v>2699.868466226682</v>
      </c>
      <c r="AD8" t="n">
        <v>2181428.405427948</v>
      </c>
      <c r="AE8" t="n">
        <v>2984726.582135641</v>
      </c>
      <c r="AF8" t="n">
        <v>1.211403113433649e-06</v>
      </c>
      <c r="AG8" t="n">
        <v>1.264479166666667</v>
      </c>
      <c r="AH8" t="n">
        <v>2699868.466226682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2129.068490391054</v>
      </c>
      <c r="AB9" t="n">
        <v>2913.085436425738</v>
      </c>
      <c r="AC9" t="n">
        <v>2635.064650914354</v>
      </c>
      <c r="AD9" t="n">
        <v>2129068.490391054</v>
      </c>
      <c r="AE9" t="n">
        <v>2913085.436425738</v>
      </c>
      <c r="AF9" t="n">
        <v>1.229490341274429e-06</v>
      </c>
      <c r="AG9" t="n">
        <v>1.245833333333333</v>
      </c>
      <c r="AH9" t="n">
        <v>2635064.650914354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2091.433837310691</v>
      </c>
      <c r="AB10" t="n">
        <v>2861.592043757472</v>
      </c>
      <c r="AC10" t="n">
        <v>2588.485715370916</v>
      </c>
      <c r="AD10" t="n">
        <v>2091433.837310691</v>
      </c>
      <c r="AE10" t="n">
        <v>2861592.043757472</v>
      </c>
      <c r="AF10" t="n">
        <v>1.243166050129652e-06</v>
      </c>
      <c r="AG10" t="n">
        <v>1.232083333333333</v>
      </c>
      <c r="AH10" t="n">
        <v>2588485.715370916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2059.341802263674</v>
      </c>
      <c r="AB11" t="n">
        <v>2817.682305605479</v>
      </c>
      <c r="AC11" t="n">
        <v>2548.766661000445</v>
      </c>
      <c r="AD11" t="n">
        <v>2059341.802263674</v>
      </c>
      <c r="AE11" t="n">
        <v>2817682.305605479</v>
      </c>
      <c r="AF11" t="n">
        <v>1.254783050124949e-06</v>
      </c>
      <c r="AG11" t="n">
        <v>1.220729166666667</v>
      </c>
      <c r="AH11" t="n">
        <v>2548766.661000445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2034.822417906031</v>
      </c>
      <c r="AB12" t="n">
        <v>2784.133802208459</v>
      </c>
      <c r="AC12" t="n">
        <v>2518.419979682016</v>
      </c>
      <c r="AD12" t="n">
        <v>2034822.417906031</v>
      </c>
      <c r="AE12" t="n">
        <v>2784133.802208459</v>
      </c>
      <c r="AF12" t="n">
        <v>1.263900189361765e-06</v>
      </c>
      <c r="AG12" t="n">
        <v>1.211979166666667</v>
      </c>
      <c r="AH12" t="n">
        <v>2518419.979682016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2013.519948832551</v>
      </c>
      <c r="AB13" t="n">
        <v>2754.986824223516</v>
      </c>
      <c r="AC13" t="n">
        <v>2492.054748367915</v>
      </c>
      <c r="AD13" t="n">
        <v>2013519.948832551</v>
      </c>
      <c r="AE13" t="n">
        <v>2754986.824223516</v>
      </c>
      <c r="AF13" t="n">
        <v>1.271987974168617e-06</v>
      </c>
      <c r="AG13" t="n">
        <v>1.204270833333333</v>
      </c>
      <c r="AH13" t="n">
        <v>2492054.748367915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1998.050124010109</v>
      </c>
      <c r="AB14" t="n">
        <v>2733.820327420946</v>
      </c>
      <c r="AC14" t="n">
        <v>2472.908352312818</v>
      </c>
      <c r="AD14" t="n">
        <v>1998050.124010109</v>
      </c>
      <c r="AE14" t="n">
        <v>2733820.327420946</v>
      </c>
      <c r="AF14" t="n">
        <v>1.278164100748395e-06</v>
      </c>
      <c r="AG14" t="n">
        <v>1.1984375</v>
      </c>
      <c r="AH14" t="n">
        <v>2472908.352312818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1983.566741840556</v>
      </c>
      <c r="AB15" t="n">
        <v>2714.003524974838</v>
      </c>
      <c r="AC15" t="n">
        <v>2454.98283767911</v>
      </c>
      <c r="AD15" t="n">
        <v>1983566.741840556</v>
      </c>
      <c r="AE15" t="n">
        <v>2714003.524974837</v>
      </c>
      <c r="AF15" t="n">
        <v>1.283752024796766e-06</v>
      </c>
      <c r="AG15" t="n">
        <v>1.193125</v>
      </c>
      <c r="AH15" t="n">
        <v>2454982.83767911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1970.843626019418</v>
      </c>
      <c r="AB16" t="n">
        <v>2696.595196604102</v>
      </c>
      <c r="AC16" t="n">
        <v>2439.235935735334</v>
      </c>
      <c r="AD16" t="n">
        <v>1970843.626019418</v>
      </c>
      <c r="AE16" t="n">
        <v>2696595.196604101</v>
      </c>
      <c r="AF16" t="n">
        <v>1.288457645048026e-06</v>
      </c>
      <c r="AG16" t="n">
        <v>1.18875</v>
      </c>
      <c r="AH16" t="n">
        <v>2439235.935735334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1957.423682932454</v>
      </c>
      <c r="AB17" t="n">
        <v>2678.233438426413</v>
      </c>
      <c r="AC17" t="n">
        <v>2422.626597987235</v>
      </c>
      <c r="AD17" t="n">
        <v>1957423.682932454</v>
      </c>
      <c r="AE17" t="n">
        <v>2678233.438426413</v>
      </c>
      <c r="AF17" t="n">
        <v>1.293310315932137e-06</v>
      </c>
      <c r="AG17" t="n">
        <v>1.184375</v>
      </c>
      <c r="AH17" t="n">
        <v>2422626.597987235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1948.088681373272</v>
      </c>
      <c r="AB18" t="n">
        <v>2665.460877461938</v>
      </c>
      <c r="AC18" t="n">
        <v>2411.073032314807</v>
      </c>
      <c r="AD18" t="n">
        <v>1948088.681373272</v>
      </c>
      <c r="AE18" t="n">
        <v>2665460.877461938</v>
      </c>
      <c r="AF18" t="n">
        <v>1.297280683019138e-06</v>
      </c>
      <c r="AG18" t="n">
        <v>1.180729166666667</v>
      </c>
      <c r="AH18" t="n">
        <v>2411073.032314807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1940.55194780839</v>
      </c>
      <c r="AB19" t="n">
        <v>2655.148786101247</v>
      </c>
      <c r="AC19" t="n">
        <v>2401.745112480469</v>
      </c>
      <c r="AD19" t="n">
        <v>1940551.94780839</v>
      </c>
      <c r="AE19" t="n">
        <v>2655148.786101247</v>
      </c>
      <c r="AF19" t="n">
        <v>1.299927594410471e-06</v>
      </c>
      <c r="AG19" t="n">
        <v>1.178333333333333</v>
      </c>
      <c r="AH19" t="n">
        <v>2401745.11248047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1929.693196959028</v>
      </c>
      <c r="AB20" t="n">
        <v>2640.291364134874</v>
      </c>
      <c r="AC20" t="n">
        <v>2388.305662014044</v>
      </c>
      <c r="AD20" t="n">
        <v>1929693.196959028</v>
      </c>
      <c r="AE20" t="n">
        <v>2640291.364134874</v>
      </c>
      <c r="AF20" t="n">
        <v>1.304192062763175e-06</v>
      </c>
      <c r="AG20" t="n">
        <v>1.174479166666667</v>
      </c>
      <c r="AH20" t="n">
        <v>2388305.662014044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1926.712933272454</v>
      </c>
      <c r="AB21" t="n">
        <v>2636.213635878948</v>
      </c>
      <c r="AC21" t="n">
        <v>2384.617106419737</v>
      </c>
      <c r="AD21" t="n">
        <v>1926712.933272454</v>
      </c>
      <c r="AE21" t="n">
        <v>2636213.635878948</v>
      </c>
      <c r="AF21" t="n">
        <v>1.305515518458842e-06</v>
      </c>
      <c r="AG21" t="n">
        <v>1.173333333333333</v>
      </c>
      <c r="AH21" t="n">
        <v>2384617.106419737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1920.189718670981</v>
      </c>
      <c r="AB22" t="n">
        <v>2627.288285877295</v>
      </c>
      <c r="AC22" t="n">
        <v>2376.543579295434</v>
      </c>
      <c r="AD22" t="n">
        <v>1920189.718670981</v>
      </c>
      <c r="AE22" t="n">
        <v>2627288.285877295</v>
      </c>
      <c r="AF22" t="n">
        <v>1.308309480483027e-06</v>
      </c>
      <c r="AG22" t="n">
        <v>1.170729166666667</v>
      </c>
      <c r="AH22" t="n">
        <v>2376543.579295435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1913.793460928805</v>
      </c>
      <c r="AB23" t="n">
        <v>2618.536643851473</v>
      </c>
      <c r="AC23" t="n">
        <v>2368.62718170155</v>
      </c>
      <c r="AD23" t="n">
        <v>1913793.460928805</v>
      </c>
      <c r="AE23" t="n">
        <v>2618536.643851473</v>
      </c>
      <c r="AF23" t="n">
        <v>1.310368189342954e-06</v>
      </c>
      <c r="AG23" t="n">
        <v>1.168958333333333</v>
      </c>
      <c r="AH23" t="n">
        <v>2368627.18170155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1909.9383139817</v>
      </c>
      <c r="AB24" t="n">
        <v>2613.261861721364</v>
      </c>
      <c r="AC24" t="n">
        <v>2363.855817374736</v>
      </c>
      <c r="AD24" t="n">
        <v>1909938.3139817</v>
      </c>
      <c r="AE24" t="n">
        <v>2613261.861721364</v>
      </c>
      <c r="AF24" t="n">
        <v>1.312132796937176e-06</v>
      </c>
      <c r="AG24" t="n">
        <v>1.167395833333333</v>
      </c>
      <c r="AH24" t="n">
        <v>2363855.817374736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1905.536068991838</v>
      </c>
      <c r="AB25" t="n">
        <v>2607.238515912893</v>
      </c>
      <c r="AC25" t="n">
        <v>2358.407331236406</v>
      </c>
      <c r="AD25" t="n">
        <v>1905536.068991838</v>
      </c>
      <c r="AE25" t="n">
        <v>2607238.515912894</v>
      </c>
      <c r="AF25" t="n">
        <v>1.314338556429954e-06</v>
      </c>
      <c r="AG25" t="n">
        <v>1.165416666666667</v>
      </c>
      <c r="AH25" t="n">
        <v>2358407.331236406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1900.132030364605</v>
      </c>
      <c r="AB26" t="n">
        <v>2599.844471853755</v>
      </c>
      <c r="AC26" t="n">
        <v>2351.718964364666</v>
      </c>
      <c r="AD26" t="n">
        <v>1900132.030364605</v>
      </c>
      <c r="AE26" t="n">
        <v>2599844.471853755</v>
      </c>
      <c r="AF26" t="n">
        <v>1.31639726528988e-06</v>
      </c>
      <c r="AG26" t="n">
        <v>1.163645833333333</v>
      </c>
      <c r="AH26" t="n">
        <v>2351718.964364666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1895.150247234823</v>
      </c>
      <c r="AB27" t="n">
        <v>2593.028176394828</v>
      </c>
      <c r="AC27" t="n">
        <v>2345.553206577607</v>
      </c>
      <c r="AD27" t="n">
        <v>1895150.247234823</v>
      </c>
      <c r="AE27" t="n">
        <v>2593028.176394828</v>
      </c>
      <c r="AF27" t="n">
        <v>1.318161872884102e-06</v>
      </c>
      <c r="AG27" t="n">
        <v>1.161979166666667</v>
      </c>
      <c r="AH27" t="n">
        <v>2345553.206577607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1894.98152226308</v>
      </c>
      <c r="AB28" t="n">
        <v>2592.797319444867</v>
      </c>
      <c r="AC28" t="n">
        <v>2345.344382290942</v>
      </c>
      <c r="AD28" t="n">
        <v>1894981.52226308</v>
      </c>
      <c r="AE28" t="n">
        <v>2592797.319444867</v>
      </c>
      <c r="AF28" t="n">
        <v>1.319044176681213e-06</v>
      </c>
      <c r="AG28" t="n">
        <v>1.161354166666667</v>
      </c>
      <c r="AH28" t="n">
        <v>2345344.382290942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1888.359970281379</v>
      </c>
      <c r="AB29" t="n">
        <v>2583.737419901247</v>
      </c>
      <c r="AC29" t="n">
        <v>2337.149146844116</v>
      </c>
      <c r="AD29" t="n">
        <v>1888359.970281379</v>
      </c>
      <c r="AE29" t="n">
        <v>2583737.419901247</v>
      </c>
      <c r="AF29" t="n">
        <v>1.321396986806843e-06</v>
      </c>
      <c r="AG29" t="n">
        <v>1.159270833333333</v>
      </c>
      <c r="AH29" t="n">
        <v>2337149.146844117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1886.019897158744</v>
      </c>
      <c r="AB30" t="n">
        <v>2580.535628618119</v>
      </c>
      <c r="AC30" t="n">
        <v>2334.252930027308</v>
      </c>
      <c r="AD30" t="n">
        <v>1886019.897158745</v>
      </c>
      <c r="AE30" t="n">
        <v>2580535.628618119</v>
      </c>
      <c r="AF30" t="n">
        <v>1.322132239971102e-06</v>
      </c>
      <c r="AG30" t="n">
        <v>1.158645833333333</v>
      </c>
      <c r="AH30" t="n">
        <v>2334252.930027307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1883.987366712605</v>
      </c>
      <c r="AB31" t="n">
        <v>2577.754630792796</v>
      </c>
      <c r="AC31" t="n">
        <v>2331.737346731279</v>
      </c>
      <c r="AD31" t="n">
        <v>1883987.366712605</v>
      </c>
      <c r="AE31" t="n">
        <v>2577754.630792797</v>
      </c>
      <c r="AF31" t="n">
        <v>1.323308645033918e-06</v>
      </c>
      <c r="AG31" t="n">
        <v>1.1575</v>
      </c>
      <c r="AH31" t="n">
        <v>2331737.346731279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1881.936924798162</v>
      </c>
      <c r="AB32" t="n">
        <v>2574.949125706342</v>
      </c>
      <c r="AC32" t="n">
        <v>2329.199595112724</v>
      </c>
      <c r="AD32" t="n">
        <v>1881936.924798162</v>
      </c>
      <c r="AE32" t="n">
        <v>2574949.125706342</v>
      </c>
      <c r="AF32" t="n">
        <v>1.324043898198177e-06</v>
      </c>
      <c r="AG32" t="n">
        <v>1.156875</v>
      </c>
      <c r="AH32" t="n">
        <v>2329199.595112724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1878.434907942004</v>
      </c>
      <c r="AB33" t="n">
        <v>2570.157511745667</v>
      </c>
      <c r="AC33" t="n">
        <v>2324.865286063384</v>
      </c>
      <c r="AD33" t="n">
        <v>1878434.907942004</v>
      </c>
      <c r="AE33" t="n">
        <v>2570157.511745667</v>
      </c>
      <c r="AF33" t="n">
        <v>1.32507325262814e-06</v>
      </c>
      <c r="AG33" t="n">
        <v>1.1559375</v>
      </c>
      <c r="AH33" t="n">
        <v>2324865.286063384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1877.271823872931</v>
      </c>
      <c r="AB34" t="n">
        <v>2568.566128810715</v>
      </c>
      <c r="AC34" t="n">
        <v>2323.425782482223</v>
      </c>
      <c r="AD34" t="n">
        <v>1877271.823872931</v>
      </c>
      <c r="AE34" t="n">
        <v>2568566.128810715</v>
      </c>
      <c r="AF34" t="n">
        <v>1.326102607058103e-06</v>
      </c>
      <c r="AG34" t="n">
        <v>1.155104166666667</v>
      </c>
      <c r="AH34" t="n">
        <v>2323425.782482223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1876.239345115185</v>
      </c>
      <c r="AB35" t="n">
        <v>2567.153445824619</v>
      </c>
      <c r="AC35" t="n">
        <v>2322.147923977607</v>
      </c>
      <c r="AD35" t="n">
        <v>1876239.345115185</v>
      </c>
      <c r="AE35" t="n">
        <v>2567153.445824619</v>
      </c>
      <c r="AF35" t="n">
        <v>1.327131961488066e-06</v>
      </c>
      <c r="AG35" t="n">
        <v>1.154270833333333</v>
      </c>
      <c r="AH35" t="n">
        <v>2322147.923977607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1874.438384354113</v>
      </c>
      <c r="AB36" t="n">
        <v>2564.689291858538</v>
      </c>
      <c r="AC36" t="n">
        <v>2319.918945407587</v>
      </c>
      <c r="AD36" t="n">
        <v>1874438.384354113</v>
      </c>
      <c r="AE36" t="n">
        <v>2564689.291858538</v>
      </c>
      <c r="AF36" t="n">
        <v>1.328014265285177e-06</v>
      </c>
      <c r="AG36" t="n">
        <v>1.1534375</v>
      </c>
      <c r="AH36" t="n">
        <v>2319918.945407587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1872.224297860948</v>
      </c>
      <c r="AB37" t="n">
        <v>2561.659881039988</v>
      </c>
      <c r="AC37" t="n">
        <v>2317.178657305754</v>
      </c>
      <c r="AD37" t="n">
        <v>1872224.297860948</v>
      </c>
      <c r="AE37" t="n">
        <v>2561659.881039988</v>
      </c>
      <c r="AF37" t="n">
        <v>1.32904361971514e-06</v>
      </c>
      <c r="AG37" t="n">
        <v>1.1525</v>
      </c>
      <c r="AH37" t="n">
        <v>2317178.657305754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1869.618336378032</v>
      </c>
      <c r="AB38" t="n">
        <v>2558.094289572155</v>
      </c>
      <c r="AC38" t="n">
        <v>2313.953360883273</v>
      </c>
      <c r="AD38" t="n">
        <v>1869618.336378032</v>
      </c>
      <c r="AE38" t="n">
        <v>2558094.289572155</v>
      </c>
      <c r="AF38" t="n">
        <v>1.330220024777955e-06</v>
      </c>
      <c r="AG38" t="n">
        <v>1.1515625</v>
      </c>
      <c r="AH38" t="n">
        <v>2313953.360883274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1871.448284969102</v>
      </c>
      <c r="AB39" t="n">
        <v>2560.598105966091</v>
      </c>
      <c r="AC39" t="n">
        <v>2316.2182165547</v>
      </c>
      <c r="AD39" t="n">
        <v>1871448.284969102</v>
      </c>
      <c r="AE39" t="n">
        <v>2560598.105966091</v>
      </c>
      <c r="AF39" t="n">
        <v>1.330072974145103e-06</v>
      </c>
      <c r="AG39" t="n">
        <v>1.151666666666667</v>
      </c>
      <c r="AH39" t="n">
        <v>2316218.216554699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1866.80631558885</v>
      </c>
      <c r="AB40" t="n">
        <v>2554.246758670795</v>
      </c>
      <c r="AC40" t="n">
        <v>2310.473032931095</v>
      </c>
      <c r="AD40" t="n">
        <v>1866806.31558885</v>
      </c>
      <c r="AE40" t="n">
        <v>2554246.758670795</v>
      </c>
      <c r="AF40" t="n">
        <v>1.331102328575066e-06</v>
      </c>
      <c r="AG40" t="n">
        <v>1.150729166666667</v>
      </c>
      <c r="AH40" t="n">
        <v>2310473.032931095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1865.333279077436</v>
      </c>
      <c r="AB41" t="n">
        <v>2552.231285130094</v>
      </c>
      <c r="AC41" t="n">
        <v>2308.649913356383</v>
      </c>
      <c r="AD41" t="n">
        <v>1865333.279077436</v>
      </c>
      <c r="AE41" t="n">
        <v>2552231.285130093</v>
      </c>
      <c r="AF41" t="n">
        <v>1.332278733637881e-06</v>
      </c>
      <c r="AG41" t="n">
        <v>1.1496875</v>
      </c>
      <c r="AH41" t="n">
        <v>2308649.913356383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3837.274696418668</v>
      </c>
      <c r="AB2" t="n">
        <v>5250.328528252137</v>
      </c>
      <c r="AC2" t="n">
        <v>4749.244542397926</v>
      </c>
      <c r="AD2" t="n">
        <v>3837274.696418668</v>
      </c>
      <c r="AE2" t="n">
        <v>5250328.528252138</v>
      </c>
      <c r="AF2" t="n">
        <v>8.167490171601737e-07</v>
      </c>
      <c r="AG2" t="n">
        <v>2.0290625</v>
      </c>
      <c r="AH2" t="n">
        <v>4749244.542397927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2141.93696555571</v>
      </c>
      <c r="AB3" t="n">
        <v>2930.692651863078</v>
      </c>
      <c r="AC3" t="n">
        <v>2650.991458422236</v>
      </c>
      <c r="AD3" t="n">
        <v>2141936.96555571</v>
      </c>
      <c r="AE3" t="n">
        <v>2930692.651863078</v>
      </c>
      <c r="AF3" t="n">
        <v>1.133648908508648e-06</v>
      </c>
      <c r="AG3" t="n">
        <v>1.461770833333333</v>
      </c>
      <c r="AH3" t="n">
        <v>2650991.458422236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1818.926715640501</v>
      </c>
      <c r="AB4" t="n">
        <v>2488.735777722592</v>
      </c>
      <c r="AC4" t="n">
        <v>2251.214328059349</v>
      </c>
      <c r="AD4" t="n">
        <v>1818926.715640501</v>
      </c>
      <c r="AE4" t="n">
        <v>2488735.777722592</v>
      </c>
      <c r="AF4" t="n">
        <v>1.244532053222446e-06</v>
      </c>
      <c r="AG4" t="n">
        <v>1.3315625</v>
      </c>
      <c r="AH4" t="n">
        <v>2251214.328059349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1681.366954375427</v>
      </c>
      <c r="AB5" t="n">
        <v>2300.520443651359</v>
      </c>
      <c r="AC5" t="n">
        <v>2080.962001309995</v>
      </c>
      <c r="AD5" t="n">
        <v>1681366.954375427</v>
      </c>
      <c r="AE5" t="n">
        <v>2300520.443651359</v>
      </c>
      <c r="AF5" t="n">
        <v>1.30100768646979e-06</v>
      </c>
      <c r="AG5" t="n">
        <v>1.27375</v>
      </c>
      <c r="AH5" t="n">
        <v>2080962.001309995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1602.32560193604</v>
      </c>
      <c r="AB6" t="n">
        <v>2192.372578185424</v>
      </c>
      <c r="AC6" t="n">
        <v>1983.135616337646</v>
      </c>
      <c r="AD6" t="n">
        <v>1602325.60193604</v>
      </c>
      <c r="AE6" t="n">
        <v>2192372.578185424</v>
      </c>
      <c r="AF6" t="n">
        <v>1.336006670454059e-06</v>
      </c>
      <c r="AG6" t="n">
        <v>1.2403125</v>
      </c>
      <c r="AH6" t="n">
        <v>1983135.616337646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1551.867977404081</v>
      </c>
      <c r="AB7" t="n">
        <v>2123.33423026751</v>
      </c>
      <c r="AC7" t="n">
        <v>1920.686191449088</v>
      </c>
      <c r="AD7" t="n">
        <v>1551867.977404081</v>
      </c>
      <c r="AE7" t="n">
        <v>2123334.23026751</v>
      </c>
      <c r="AF7" t="n">
        <v>1.359074182625509e-06</v>
      </c>
      <c r="AG7" t="n">
        <v>1.219270833333333</v>
      </c>
      <c r="AH7" t="n">
        <v>1920686.191449088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1516.116551895249</v>
      </c>
      <c r="AB8" t="n">
        <v>2074.417552644748</v>
      </c>
      <c r="AC8" t="n">
        <v>1876.438052883653</v>
      </c>
      <c r="AD8" t="n">
        <v>1516116.551895249</v>
      </c>
      <c r="AE8" t="n">
        <v>2074417.552644748</v>
      </c>
      <c r="AF8" t="n">
        <v>1.375619156872618e-06</v>
      </c>
      <c r="AG8" t="n">
        <v>1.2046875</v>
      </c>
      <c r="AH8" t="n">
        <v>1876438.052883653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1489.51169944766</v>
      </c>
      <c r="AB9" t="n">
        <v>2038.015619802705</v>
      </c>
      <c r="AC9" t="n">
        <v>1843.510269421621</v>
      </c>
      <c r="AD9" t="n">
        <v>1489511.69944766</v>
      </c>
      <c r="AE9" t="n">
        <v>2038015.619802705</v>
      </c>
      <c r="AF9" t="n">
        <v>1.387709714976275e-06</v>
      </c>
      <c r="AG9" t="n">
        <v>1.194166666666667</v>
      </c>
      <c r="AH9" t="n">
        <v>1843510.269421621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1465.641572108037</v>
      </c>
      <c r="AB10" t="n">
        <v>2005.355458500936</v>
      </c>
      <c r="AC10" t="n">
        <v>1813.967148075669</v>
      </c>
      <c r="AD10" t="n">
        <v>1465641.572108037</v>
      </c>
      <c r="AE10" t="n">
        <v>2005355.458500936</v>
      </c>
      <c r="AF10" t="n">
        <v>1.398527582753231e-06</v>
      </c>
      <c r="AG10" t="n">
        <v>1.185</v>
      </c>
      <c r="AH10" t="n">
        <v>1813967.148075669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1447.732987688062</v>
      </c>
      <c r="AB11" t="n">
        <v>1980.852143226542</v>
      </c>
      <c r="AC11" t="n">
        <v>1791.802394820445</v>
      </c>
      <c r="AD11" t="n">
        <v>1447732.987688062</v>
      </c>
      <c r="AE11" t="n">
        <v>1980852.143226543</v>
      </c>
      <c r="AF11" t="n">
        <v>1.406163724713435e-06</v>
      </c>
      <c r="AG11" t="n">
        <v>1.178541666666667</v>
      </c>
      <c r="AH11" t="n">
        <v>1791802.394820445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1432.425091168252</v>
      </c>
      <c r="AB12" t="n">
        <v>1959.907203871407</v>
      </c>
      <c r="AC12" t="n">
        <v>1772.856411080956</v>
      </c>
      <c r="AD12" t="n">
        <v>1432425.091168252</v>
      </c>
      <c r="AE12" t="n">
        <v>1959907.203871407</v>
      </c>
      <c r="AF12" t="n">
        <v>1.412368090056101e-06</v>
      </c>
      <c r="AG12" t="n">
        <v>1.173229166666667</v>
      </c>
      <c r="AH12" t="n">
        <v>1772856.411080956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1419.273894155189</v>
      </c>
      <c r="AB13" t="n">
        <v>1941.913155928269</v>
      </c>
      <c r="AC13" t="n">
        <v>1756.579689818706</v>
      </c>
      <c r="AD13" t="n">
        <v>1419273.894155189</v>
      </c>
      <c r="AE13" t="n">
        <v>1941913.155928269</v>
      </c>
      <c r="AF13" t="n">
        <v>1.417458851362904e-06</v>
      </c>
      <c r="AG13" t="n">
        <v>1.169166666666667</v>
      </c>
      <c r="AH13" t="n">
        <v>1756579.689818706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1404.881076987934</v>
      </c>
      <c r="AB14" t="n">
        <v>1922.220268513751</v>
      </c>
      <c r="AC14" t="n">
        <v>1738.766263939889</v>
      </c>
      <c r="AD14" t="n">
        <v>1404881.076987934</v>
      </c>
      <c r="AE14" t="n">
        <v>1922220.268513751</v>
      </c>
      <c r="AF14" t="n">
        <v>1.423185957833057e-06</v>
      </c>
      <c r="AG14" t="n">
        <v>1.164375</v>
      </c>
      <c r="AH14" t="n">
        <v>1738766.263939889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1395.830218856232</v>
      </c>
      <c r="AB15" t="n">
        <v>1909.836485122277</v>
      </c>
      <c r="AC15" t="n">
        <v>1727.564371454548</v>
      </c>
      <c r="AD15" t="n">
        <v>1395830.218856232</v>
      </c>
      <c r="AE15" t="n">
        <v>1909836.485122277</v>
      </c>
      <c r="AF15" t="n">
        <v>1.426367683649809e-06</v>
      </c>
      <c r="AG15" t="n">
        <v>1.161770833333333</v>
      </c>
      <c r="AH15" t="n">
        <v>1727564.371454548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1385.302921898888</v>
      </c>
      <c r="AB16" t="n">
        <v>1895.432572993676</v>
      </c>
      <c r="AC16" t="n">
        <v>1714.535148483483</v>
      </c>
      <c r="AD16" t="n">
        <v>1385302.921898888</v>
      </c>
      <c r="AE16" t="n">
        <v>1895432.572993676</v>
      </c>
      <c r="AF16" t="n">
        <v>1.429867582048236e-06</v>
      </c>
      <c r="AG16" t="n">
        <v>1.158854166666667</v>
      </c>
      <c r="AH16" t="n">
        <v>1714535.148483483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1377.891295247559</v>
      </c>
      <c r="AB17" t="n">
        <v>1885.291658431436</v>
      </c>
      <c r="AC17" t="n">
        <v>1705.362068574201</v>
      </c>
      <c r="AD17" t="n">
        <v>1377891.295247559</v>
      </c>
      <c r="AE17" t="n">
        <v>1885291.658431436</v>
      </c>
      <c r="AF17" t="n">
        <v>1.4322538764108e-06</v>
      </c>
      <c r="AG17" t="n">
        <v>1.157083333333333</v>
      </c>
      <c r="AH17" t="n">
        <v>1705362.068574201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1367.663799776481</v>
      </c>
      <c r="AB18" t="n">
        <v>1871.297947922651</v>
      </c>
      <c r="AC18" t="n">
        <v>1692.703898156077</v>
      </c>
      <c r="AD18" t="n">
        <v>1367663.799776481</v>
      </c>
      <c r="AE18" t="n">
        <v>1871297.94792265</v>
      </c>
      <c r="AF18" t="n">
        <v>1.435276515936714e-06</v>
      </c>
      <c r="AG18" t="n">
        <v>1.154583333333333</v>
      </c>
      <c r="AH18" t="n">
        <v>1692703.898156077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1357.961365792906</v>
      </c>
      <c r="AB19" t="n">
        <v>1858.022649705146</v>
      </c>
      <c r="AC19" t="n">
        <v>1680.695575768453</v>
      </c>
      <c r="AD19" t="n">
        <v>1357961.365792906</v>
      </c>
      <c r="AE19" t="n">
        <v>1858022.649705146</v>
      </c>
      <c r="AF19" t="n">
        <v>1.43814006917179e-06</v>
      </c>
      <c r="AG19" t="n">
        <v>1.152291666666667</v>
      </c>
      <c r="AH19" t="n">
        <v>1680695.575768453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1350.813809862393</v>
      </c>
      <c r="AB20" t="n">
        <v>1848.243048353105</v>
      </c>
      <c r="AC20" t="n">
        <v>1671.849325843694</v>
      </c>
      <c r="AD20" t="n">
        <v>1350813.809862393</v>
      </c>
      <c r="AE20" t="n">
        <v>1848243.048353105</v>
      </c>
      <c r="AF20" t="n">
        <v>1.439730932080166e-06</v>
      </c>
      <c r="AG20" t="n">
        <v>1.1509375</v>
      </c>
      <c r="AH20" t="n">
        <v>1671849.325843694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1343.451687135999</v>
      </c>
      <c r="AB21" t="n">
        <v>1838.16986724492</v>
      </c>
      <c r="AC21" t="n">
        <v>1662.737515002676</v>
      </c>
      <c r="AD21" t="n">
        <v>1343451.687135999</v>
      </c>
      <c r="AE21" t="n">
        <v>1838169.86724492</v>
      </c>
      <c r="AF21" t="n">
        <v>1.441639967570217e-06</v>
      </c>
      <c r="AG21" t="n">
        <v>1.149479166666667</v>
      </c>
      <c r="AH21" t="n">
        <v>1662737.515002677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1337.095935094602</v>
      </c>
      <c r="AB22" t="n">
        <v>1829.473646905891</v>
      </c>
      <c r="AC22" t="n">
        <v>1654.871249727582</v>
      </c>
      <c r="AD22" t="n">
        <v>1337095.935094602</v>
      </c>
      <c r="AE22" t="n">
        <v>1829473.64690589</v>
      </c>
      <c r="AF22" t="n">
        <v>1.443867175641943e-06</v>
      </c>
      <c r="AG22" t="n">
        <v>1.147708333333333</v>
      </c>
      <c r="AH22" t="n">
        <v>1654871.249727582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1328.179143644343</v>
      </c>
      <c r="AB23" t="n">
        <v>1817.273299462571</v>
      </c>
      <c r="AC23" t="n">
        <v>1643.835286320958</v>
      </c>
      <c r="AD23" t="n">
        <v>1328179.143644343</v>
      </c>
      <c r="AE23" t="n">
        <v>1817273.299462572</v>
      </c>
      <c r="AF23" t="n">
        <v>1.445458038550319e-06</v>
      </c>
      <c r="AG23" t="n">
        <v>1.146458333333333</v>
      </c>
      <c r="AH23" t="n">
        <v>1643835.286320958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1323.973629771331</v>
      </c>
      <c r="AB24" t="n">
        <v>1811.519129847338</v>
      </c>
      <c r="AC24" t="n">
        <v>1638.630286577775</v>
      </c>
      <c r="AD24" t="n">
        <v>1323973.629771331</v>
      </c>
      <c r="AE24" t="n">
        <v>1811519.129847338</v>
      </c>
      <c r="AF24" t="n">
        <v>1.446253470004507e-06</v>
      </c>
      <c r="AG24" t="n">
        <v>1.145833333333333</v>
      </c>
      <c r="AH24" t="n">
        <v>1638630.286577774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1314.663369419377</v>
      </c>
      <c r="AB25" t="n">
        <v>1798.780420894097</v>
      </c>
      <c r="AC25" t="n">
        <v>1627.10734212814</v>
      </c>
      <c r="AD25" t="n">
        <v>1314663.369419377</v>
      </c>
      <c r="AE25" t="n">
        <v>1798780.420894097</v>
      </c>
      <c r="AF25" t="n">
        <v>1.448321591785396e-06</v>
      </c>
      <c r="AG25" t="n">
        <v>1.144166666666667</v>
      </c>
      <c r="AH25" t="n">
        <v>1627107.34212814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1310.478210870403</v>
      </c>
      <c r="AB26" t="n">
        <v>1793.054102331226</v>
      </c>
      <c r="AC26" t="n">
        <v>1621.927535371972</v>
      </c>
      <c r="AD26" t="n">
        <v>1310478.210870403</v>
      </c>
      <c r="AE26" t="n">
        <v>1793054.102331226</v>
      </c>
      <c r="AF26" t="n">
        <v>1.448957936948746e-06</v>
      </c>
      <c r="AG26" t="n">
        <v>1.143645833333333</v>
      </c>
      <c r="AH26" t="n">
        <v>1621927.535371972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1301.594988792707</v>
      </c>
      <c r="AB27" t="n">
        <v>1780.899685984424</v>
      </c>
      <c r="AC27" t="n">
        <v>1610.933119462478</v>
      </c>
      <c r="AD27" t="n">
        <v>1301594.988792707</v>
      </c>
      <c r="AE27" t="n">
        <v>1780899.685984424</v>
      </c>
      <c r="AF27" t="n">
        <v>1.449912454693772e-06</v>
      </c>
      <c r="AG27" t="n">
        <v>1.142916666666667</v>
      </c>
      <c r="AH27" t="n">
        <v>1610933.119462478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1300.50449858037</v>
      </c>
      <c r="AB28" t="n">
        <v>1779.407629166871</v>
      </c>
      <c r="AC28" t="n">
        <v>1609.583462453477</v>
      </c>
      <c r="AD28" t="n">
        <v>1300504.49858037</v>
      </c>
      <c r="AE28" t="n">
        <v>1779407.629166871</v>
      </c>
      <c r="AF28" t="n">
        <v>1.450866972438797e-06</v>
      </c>
      <c r="AG28" t="n">
        <v>1.1421875</v>
      </c>
      <c r="AH28" t="n">
        <v>1609583.462453477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1291.520605649299</v>
      </c>
      <c r="AB29" t="n">
        <v>1767.115470517197</v>
      </c>
      <c r="AC29" t="n">
        <v>1598.464450173175</v>
      </c>
      <c r="AD29" t="n">
        <v>1291520.605649299</v>
      </c>
      <c r="AE29" t="n">
        <v>1767115.470517197</v>
      </c>
      <c r="AF29" t="n">
        <v>1.451662403892985e-06</v>
      </c>
      <c r="AG29" t="n">
        <v>1.1415625</v>
      </c>
      <c r="AH29" t="n">
        <v>1598464.450173175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1287.920311628916</v>
      </c>
      <c r="AB30" t="n">
        <v>1762.189389404746</v>
      </c>
      <c r="AC30" t="n">
        <v>1594.008507328298</v>
      </c>
      <c r="AD30" t="n">
        <v>1287920.311628916</v>
      </c>
      <c r="AE30" t="n">
        <v>1762189.389404746</v>
      </c>
      <c r="AF30" t="n">
        <v>1.452616921638011e-06</v>
      </c>
      <c r="AG30" t="n">
        <v>1.140729166666667</v>
      </c>
      <c r="AH30" t="n">
        <v>1594008.507328298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1280.436388773955</v>
      </c>
      <c r="AB31" t="n">
        <v>1751.949555987214</v>
      </c>
      <c r="AC31" t="n">
        <v>1584.745949240439</v>
      </c>
      <c r="AD31" t="n">
        <v>1280436.388773955</v>
      </c>
      <c r="AE31" t="n">
        <v>1751949.555987214</v>
      </c>
      <c r="AF31" t="n">
        <v>1.453889611964712e-06</v>
      </c>
      <c r="AG31" t="n">
        <v>1.139895833333333</v>
      </c>
      <c r="AH31" t="n">
        <v>1584745.949240439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1276.925324786118</v>
      </c>
      <c r="AB32" t="n">
        <v>1747.145563341844</v>
      </c>
      <c r="AC32" t="n">
        <v>1580.400442910697</v>
      </c>
      <c r="AD32" t="n">
        <v>1276925.324786118</v>
      </c>
      <c r="AE32" t="n">
        <v>1747145.563341844</v>
      </c>
      <c r="AF32" t="n">
        <v>1.454844129709737e-06</v>
      </c>
      <c r="AG32" t="n">
        <v>1.139166666666667</v>
      </c>
      <c r="AH32" t="n">
        <v>1580400.442910697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1280.750926334417</v>
      </c>
      <c r="AB33" t="n">
        <v>1752.379920153855</v>
      </c>
      <c r="AC33" t="n">
        <v>1585.135240055036</v>
      </c>
      <c r="AD33" t="n">
        <v>1280750.926334416</v>
      </c>
      <c r="AE33" t="n">
        <v>1752379.920153855</v>
      </c>
      <c r="AF33" t="n">
        <v>1.454525957128062e-06</v>
      </c>
      <c r="AG33" t="n">
        <v>1.139270833333333</v>
      </c>
      <c r="AH33" t="n">
        <v>1585135.240055036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1279.816086491265</v>
      </c>
      <c r="AB34" t="n">
        <v>1751.100831038232</v>
      </c>
      <c r="AC34" t="n">
        <v>1583.978225409394</v>
      </c>
      <c r="AD34" t="n">
        <v>1279816.086491265</v>
      </c>
      <c r="AE34" t="n">
        <v>1751100.831038232</v>
      </c>
      <c r="AF34" t="n">
        <v>1.454207784546386e-06</v>
      </c>
      <c r="AG34" t="n">
        <v>1.139583333333333</v>
      </c>
      <c r="AH34" t="n">
        <v>1583978.225409394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1283.959280942781</v>
      </c>
      <c r="AB35" t="n">
        <v>1756.769732471635</v>
      </c>
      <c r="AC35" t="n">
        <v>1589.106094846347</v>
      </c>
      <c r="AD35" t="n">
        <v>1283959.280942781</v>
      </c>
      <c r="AE35" t="n">
        <v>1756769.732471635</v>
      </c>
      <c r="AF35" t="n">
        <v>1.455162302291412e-06</v>
      </c>
      <c r="AG35" t="n">
        <v>1.13875</v>
      </c>
      <c r="AH35" t="n">
        <v>1589106.094846347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1290.522459590906</v>
      </c>
      <c r="AB36" t="n">
        <v>1765.749763045007</v>
      </c>
      <c r="AC36" t="n">
        <v>1597.229083905348</v>
      </c>
      <c r="AD36" t="n">
        <v>1290522.459590906</v>
      </c>
      <c r="AE36" t="n">
        <v>1765749.763045007</v>
      </c>
      <c r="AF36" t="n">
        <v>1.45532138858225e-06</v>
      </c>
      <c r="AG36" t="n">
        <v>1.138645833333333</v>
      </c>
      <c r="AH36" t="n">
        <v>1597229.083905348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2596.617808654516</v>
      </c>
      <c r="AB2" t="n">
        <v>3552.807040494165</v>
      </c>
      <c r="AC2" t="n">
        <v>3213.732122945267</v>
      </c>
      <c r="AD2" t="n">
        <v>2596617.808654516</v>
      </c>
      <c r="AE2" t="n">
        <v>3552807.040494165</v>
      </c>
      <c r="AF2" t="n">
        <v>9.795424287863687e-07</v>
      </c>
      <c r="AG2" t="n">
        <v>1.762395833333333</v>
      </c>
      <c r="AH2" t="n">
        <v>3213732.122945267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1659.897223494635</v>
      </c>
      <c r="AB3" t="n">
        <v>2271.144610682582</v>
      </c>
      <c r="AC3" t="n">
        <v>2054.389756610517</v>
      </c>
      <c r="AD3" t="n">
        <v>1659897.223494635</v>
      </c>
      <c r="AE3" t="n">
        <v>2271144.610682582</v>
      </c>
      <c r="AF3" t="n">
        <v>1.254463912352023e-06</v>
      </c>
      <c r="AG3" t="n">
        <v>1.376041666666667</v>
      </c>
      <c r="AH3" t="n">
        <v>2054389.756610517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1453.302574684995</v>
      </c>
      <c r="AB4" t="n">
        <v>1988.472697868582</v>
      </c>
      <c r="AC4" t="n">
        <v>1798.695654422964</v>
      </c>
      <c r="AD4" t="n">
        <v>1453302.574684995</v>
      </c>
      <c r="AE4" t="n">
        <v>1988472.697868582</v>
      </c>
      <c r="AF4" t="n">
        <v>1.349087280113319e-06</v>
      </c>
      <c r="AG4" t="n">
        <v>1.279479166666667</v>
      </c>
      <c r="AH4" t="n">
        <v>1798695.654422964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1360.622352495177</v>
      </c>
      <c r="AB5" t="n">
        <v>1861.663529105641</v>
      </c>
      <c r="AC5" t="n">
        <v>1683.988974748972</v>
      </c>
      <c r="AD5" t="n">
        <v>1360622.352495177</v>
      </c>
      <c r="AE5" t="n">
        <v>1861663.529105641</v>
      </c>
      <c r="AF5" t="n">
        <v>1.396813251943885e-06</v>
      </c>
      <c r="AG5" t="n">
        <v>1.235833333333333</v>
      </c>
      <c r="AH5" t="n">
        <v>1683988.974748972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1306.304518697104</v>
      </c>
      <c r="AB6" t="n">
        <v>1787.343472569416</v>
      </c>
      <c r="AC6" t="n">
        <v>1616.761920099709</v>
      </c>
      <c r="AD6" t="n">
        <v>1306304.518697104</v>
      </c>
      <c r="AE6" t="n">
        <v>1787343.472569416</v>
      </c>
      <c r="AF6" t="n">
        <v>1.42531626289825e-06</v>
      </c>
      <c r="AG6" t="n">
        <v>1.211041666666667</v>
      </c>
      <c r="AH6" t="n">
        <v>1616761.920099709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1268.911075058501</v>
      </c>
      <c r="AB7" t="n">
        <v>1736.180113300773</v>
      </c>
      <c r="AC7" t="n">
        <v>1570.48152003144</v>
      </c>
      <c r="AD7" t="n">
        <v>1268911.075058501</v>
      </c>
      <c r="AE7" t="n">
        <v>1736180.113300773</v>
      </c>
      <c r="AF7" t="n">
        <v>1.444870654134385e-06</v>
      </c>
      <c r="AG7" t="n">
        <v>1.1946875</v>
      </c>
      <c r="AH7" t="n">
        <v>1570481.52003144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1242.775075672922</v>
      </c>
      <c r="AB8" t="n">
        <v>1700.419685902509</v>
      </c>
      <c r="AC8" t="n">
        <v>1538.134017633991</v>
      </c>
      <c r="AD8" t="n">
        <v>1242775.075672922</v>
      </c>
      <c r="AE8" t="n">
        <v>1700419.685902509</v>
      </c>
      <c r="AF8" t="n">
        <v>1.457630722991863e-06</v>
      </c>
      <c r="AG8" t="n">
        <v>1.184270833333333</v>
      </c>
      <c r="AH8" t="n">
        <v>1538134.017633991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1218.932624772275</v>
      </c>
      <c r="AB9" t="n">
        <v>1667.797392725547</v>
      </c>
      <c r="AC9" t="n">
        <v>1508.625150332162</v>
      </c>
      <c r="AD9" t="n">
        <v>1218932.624772275</v>
      </c>
      <c r="AE9" t="n">
        <v>1667797.392725547</v>
      </c>
      <c r="AF9" t="n">
        <v>1.469065070409602e-06</v>
      </c>
      <c r="AG9" t="n">
        <v>1.175</v>
      </c>
      <c r="AH9" t="n">
        <v>1508625.150332162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1199.395157165041</v>
      </c>
      <c r="AB10" t="n">
        <v>1641.065367613091</v>
      </c>
      <c r="AC10" t="n">
        <v>1484.444392177806</v>
      </c>
      <c r="AD10" t="n">
        <v>1199395.157165041</v>
      </c>
      <c r="AE10" t="n">
        <v>1641065.36761309</v>
      </c>
      <c r="AF10" t="n">
        <v>1.477682259767899e-06</v>
      </c>
      <c r="AG10" t="n">
        <v>1.168229166666667</v>
      </c>
      <c r="AH10" t="n">
        <v>1484444.392177806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1183.92450911553</v>
      </c>
      <c r="AB11" t="n">
        <v>1619.897744434927</v>
      </c>
      <c r="AC11" t="n">
        <v>1465.29697724682</v>
      </c>
      <c r="AD11" t="n">
        <v>1183924.50911553</v>
      </c>
      <c r="AE11" t="n">
        <v>1619897.744434927</v>
      </c>
      <c r="AF11" t="n">
        <v>1.483316575886785e-06</v>
      </c>
      <c r="AG11" t="n">
        <v>1.16375</v>
      </c>
      <c r="AH11" t="n">
        <v>1465296.97724682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1166.829624951917</v>
      </c>
      <c r="AB12" t="n">
        <v>1596.50776974921</v>
      </c>
      <c r="AC12" t="n">
        <v>1444.139308917073</v>
      </c>
      <c r="AD12" t="n">
        <v>1166829.624951917</v>
      </c>
      <c r="AE12" t="n">
        <v>1596507.76974921</v>
      </c>
      <c r="AF12" t="n">
        <v>1.489945183085475e-06</v>
      </c>
      <c r="AG12" t="n">
        <v>1.158541666666667</v>
      </c>
      <c r="AH12" t="n">
        <v>1444139.308917073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1153.522357698914</v>
      </c>
      <c r="AB13" t="n">
        <v>1578.300179618454</v>
      </c>
      <c r="AC13" t="n">
        <v>1427.669425633883</v>
      </c>
      <c r="AD13" t="n">
        <v>1153522.357698914</v>
      </c>
      <c r="AE13" t="n">
        <v>1578300.179618454</v>
      </c>
      <c r="AF13" t="n">
        <v>1.493922347404688e-06</v>
      </c>
      <c r="AG13" t="n">
        <v>1.155416666666667</v>
      </c>
      <c r="AH13" t="n">
        <v>1427669.425633883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1143.588956953036</v>
      </c>
      <c r="AB14" t="n">
        <v>1564.708862487231</v>
      </c>
      <c r="AC14" t="n">
        <v>1415.37524473413</v>
      </c>
      <c r="AD14" t="n">
        <v>1143588.956953036</v>
      </c>
      <c r="AE14" t="n">
        <v>1564708.862487231</v>
      </c>
      <c r="AF14" t="n">
        <v>1.497402366184e-06</v>
      </c>
      <c r="AG14" t="n">
        <v>1.152708333333333</v>
      </c>
      <c r="AH14" t="n">
        <v>1415375.24473413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1132.077141921975</v>
      </c>
      <c r="AB15" t="n">
        <v>1548.957889296298</v>
      </c>
      <c r="AC15" t="n">
        <v>1401.12752231791</v>
      </c>
      <c r="AD15" t="n">
        <v>1132077.141921975</v>
      </c>
      <c r="AE15" t="n">
        <v>1548957.889296298</v>
      </c>
      <c r="AF15" t="n">
        <v>1.500882384963313e-06</v>
      </c>
      <c r="AG15" t="n">
        <v>1.150104166666667</v>
      </c>
      <c r="AH15" t="n">
        <v>1401127.52231791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1119.851903355758</v>
      </c>
      <c r="AB16" t="n">
        <v>1532.230778550539</v>
      </c>
      <c r="AC16" t="n">
        <v>1385.996823545079</v>
      </c>
      <c r="AD16" t="n">
        <v>1119851.903355758</v>
      </c>
      <c r="AE16" t="n">
        <v>1532230.778550539</v>
      </c>
      <c r="AF16" t="n">
        <v>1.503865258202723e-06</v>
      </c>
      <c r="AG16" t="n">
        <v>1.1478125</v>
      </c>
      <c r="AH16" t="n">
        <v>1385996.823545079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1107.904334390556</v>
      </c>
      <c r="AB17" t="n">
        <v>1515.883587602807</v>
      </c>
      <c r="AC17" t="n">
        <v>1371.209785557972</v>
      </c>
      <c r="AD17" t="n">
        <v>1107904.334390556</v>
      </c>
      <c r="AE17" t="n">
        <v>1515883.587602807</v>
      </c>
      <c r="AF17" t="n">
        <v>1.506185270722265e-06</v>
      </c>
      <c r="AG17" t="n">
        <v>1.146041666666667</v>
      </c>
      <c r="AH17" t="n">
        <v>1371209.785557972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1100.111072060049</v>
      </c>
      <c r="AB18" t="n">
        <v>1505.220502267737</v>
      </c>
      <c r="AC18" t="n">
        <v>1361.564370121547</v>
      </c>
      <c r="AD18" t="n">
        <v>1100111.072060049</v>
      </c>
      <c r="AE18" t="n">
        <v>1505220.502267737</v>
      </c>
      <c r="AF18" t="n">
        <v>1.50767670734197e-06</v>
      </c>
      <c r="AG18" t="n">
        <v>1.144895833333333</v>
      </c>
      <c r="AH18" t="n">
        <v>1361564.370121547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1088.828276484939</v>
      </c>
      <c r="AB19" t="n">
        <v>1489.782883600061</v>
      </c>
      <c r="AC19" t="n">
        <v>1347.60009611268</v>
      </c>
      <c r="AD19" t="n">
        <v>1088828.276484939</v>
      </c>
      <c r="AE19" t="n">
        <v>1489782.883600061</v>
      </c>
      <c r="AF19" t="n">
        <v>1.509665289501577e-06</v>
      </c>
      <c r="AG19" t="n">
        <v>1.143333333333333</v>
      </c>
      <c r="AH19" t="n">
        <v>1347600.09611268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1084.843640378464</v>
      </c>
      <c r="AB20" t="n">
        <v>1484.330928689445</v>
      </c>
      <c r="AC20" t="n">
        <v>1342.668468126866</v>
      </c>
      <c r="AD20" t="n">
        <v>1084843.640378464</v>
      </c>
      <c r="AE20" t="n">
        <v>1484330.928689445</v>
      </c>
      <c r="AF20" t="n">
        <v>1.511156726121282e-06</v>
      </c>
      <c r="AG20" t="n">
        <v>1.142291666666667</v>
      </c>
      <c r="AH20" t="n">
        <v>1342668.468126866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1083.977636233717</v>
      </c>
      <c r="AB21" t="n">
        <v>1483.146023613195</v>
      </c>
      <c r="AC21" t="n">
        <v>1341.596648728069</v>
      </c>
      <c r="AD21" t="n">
        <v>1083977.636233717</v>
      </c>
      <c r="AE21" t="n">
        <v>1483146.023613195</v>
      </c>
      <c r="AF21" t="n">
        <v>1.512151017201085e-06</v>
      </c>
      <c r="AG21" t="n">
        <v>1.1415625</v>
      </c>
      <c r="AH21" t="n">
        <v>1341596.648728069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1089.433026554224</v>
      </c>
      <c r="AB22" t="n">
        <v>1490.610329324547</v>
      </c>
      <c r="AC22" t="n">
        <v>1348.348571578549</v>
      </c>
      <c r="AD22" t="n">
        <v>1089433.026554224</v>
      </c>
      <c r="AE22" t="n">
        <v>1490610.329324547</v>
      </c>
      <c r="AF22" t="n">
        <v>1.512151017201085e-06</v>
      </c>
      <c r="AG22" t="n">
        <v>1.1415625</v>
      </c>
      <c r="AH22" t="n">
        <v>1348348.571578549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1096.971257380126</v>
      </c>
      <c r="AB23" t="n">
        <v>1500.924469303819</v>
      </c>
      <c r="AC23" t="n">
        <v>1357.678344514185</v>
      </c>
      <c r="AD23" t="n">
        <v>1096971.257380126</v>
      </c>
      <c r="AE23" t="n">
        <v>1500924.469303819</v>
      </c>
      <c r="AF23" t="n">
        <v>1.512151017201085e-06</v>
      </c>
      <c r="AG23" t="n">
        <v>1.1415625</v>
      </c>
      <c r="AH23" t="n">
        <v>1357678.344514186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1916.795474846601</v>
      </c>
      <c r="AB2" t="n">
        <v>2622.644131733309</v>
      </c>
      <c r="AC2" t="n">
        <v>2372.342656704839</v>
      </c>
      <c r="AD2" t="n">
        <v>1916795.474846601</v>
      </c>
      <c r="AE2" t="n">
        <v>2622644.131733309</v>
      </c>
      <c r="AF2" t="n">
        <v>1.11357500706772e-06</v>
      </c>
      <c r="AG2" t="n">
        <v>1.603541666666667</v>
      </c>
      <c r="AH2" t="n">
        <v>2372342.656704839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1337.193313346467</v>
      </c>
      <c r="AB3" t="n">
        <v>1829.606884126118</v>
      </c>
      <c r="AC3" t="n">
        <v>1654.99177097451</v>
      </c>
      <c r="AD3" t="n">
        <v>1337193.313346467</v>
      </c>
      <c r="AE3" t="n">
        <v>1829606.884126118</v>
      </c>
      <c r="AF3" t="n">
        <v>1.353055346487918e-06</v>
      </c>
      <c r="AG3" t="n">
        <v>1.3196875</v>
      </c>
      <c r="AH3" t="n">
        <v>1654991.770974511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1195.347047101662</v>
      </c>
      <c r="AB4" t="n">
        <v>1635.526564834364</v>
      </c>
      <c r="AC4" t="n">
        <v>1479.434204962523</v>
      </c>
      <c r="AD4" t="n">
        <v>1195347.047101662</v>
      </c>
      <c r="AE4" t="n">
        <v>1635526.564834364</v>
      </c>
      <c r="AF4" t="n">
        <v>1.433967816213282e-06</v>
      </c>
      <c r="AG4" t="n">
        <v>1.245208333333333</v>
      </c>
      <c r="AH4" t="n">
        <v>1479434.204962523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1127.928437571468</v>
      </c>
      <c r="AB5" t="n">
        <v>1543.281448976015</v>
      </c>
      <c r="AC5" t="n">
        <v>1395.992833494861</v>
      </c>
      <c r="AD5" t="n">
        <v>1127928.437571468</v>
      </c>
      <c r="AE5" t="n">
        <v>1543281.448976015</v>
      </c>
      <c r="AF5" t="n">
        <v>1.474595475799958e-06</v>
      </c>
      <c r="AG5" t="n">
        <v>1.2109375</v>
      </c>
      <c r="AH5" t="n">
        <v>1395992.833494861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1085.822498927084</v>
      </c>
      <c r="AB6" t="n">
        <v>1485.670246139857</v>
      </c>
      <c r="AC6" t="n">
        <v>1343.879962999555</v>
      </c>
      <c r="AD6" t="n">
        <v>1085822.498927084</v>
      </c>
      <c r="AE6" t="n">
        <v>1485670.246139857</v>
      </c>
      <c r="AF6" t="n">
        <v>1.499280636055154e-06</v>
      </c>
      <c r="AG6" t="n">
        <v>1.191041666666667</v>
      </c>
      <c r="AH6" t="n">
        <v>1343879.962999555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1053.346482831646</v>
      </c>
      <c r="AB7" t="n">
        <v>1441.235128177367</v>
      </c>
      <c r="AC7" t="n">
        <v>1303.685670330325</v>
      </c>
      <c r="AD7" t="n">
        <v>1053346.482831646</v>
      </c>
      <c r="AE7" t="n">
        <v>1441235.128177367</v>
      </c>
      <c r="AF7" t="n">
        <v>1.51659453317859e-06</v>
      </c>
      <c r="AG7" t="n">
        <v>1.177395833333333</v>
      </c>
      <c r="AH7" t="n">
        <v>1303685.670330325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1029.737474435228</v>
      </c>
      <c r="AB8" t="n">
        <v>1408.932241333446</v>
      </c>
      <c r="AC8" t="n">
        <v>1274.465725669402</v>
      </c>
      <c r="AD8" t="n">
        <v>1029737.474435228</v>
      </c>
      <c r="AE8" t="n">
        <v>1408932.241333446</v>
      </c>
      <c r="AF8" t="n">
        <v>1.52825141441021e-06</v>
      </c>
      <c r="AG8" t="n">
        <v>1.1684375</v>
      </c>
      <c r="AH8" t="n">
        <v>1274465.725669402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1008.907789353547</v>
      </c>
      <c r="AB9" t="n">
        <v>1380.43214726384</v>
      </c>
      <c r="AC9" t="n">
        <v>1248.685640577665</v>
      </c>
      <c r="AD9" t="n">
        <v>1008907.789353547</v>
      </c>
      <c r="AE9" t="n">
        <v>1380432.14726384</v>
      </c>
      <c r="AF9" t="n">
        <v>1.536822650609931e-06</v>
      </c>
      <c r="AG9" t="n">
        <v>1.161875</v>
      </c>
      <c r="AH9" t="n">
        <v>1248685.640577666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989.1398405997282</v>
      </c>
      <c r="AB10" t="n">
        <v>1353.384767678517</v>
      </c>
      <c r="AC10" t="n">
        <v>1224.21962493873</v>
      </c>
      <c r="AD10" t="n">
        <v>989139.8405997283</v>
      </c>
      <c r="AE10" t="n">
        <v>1353384.767678517</v>
      </c>
      <c r="AF10" t="n">
        <v>1.544708187913674e-06</v>
      </c>
      <c r="AG10" t="n">
        <v>1.156041666666667</v>
      </c>
      <c r="AH10" t="n">
        <v>1224219.62493873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973.5697417016158</v>
      </c>
      <c r="AB11" t="n">
        <v>1332.081071461835</v>
      </c>
      <c r="AC11" t="n">
        <v>1204.949123589043</v>
      </c>
      <c r="AD11" t="n">
        <v>973569.7417016159</v>
      </c>
      <c r="AE11" t="n">
        <v>1332081.071461835</v>
      </c>
      <c r="AF11" t="n">
        <v>1.549165230737529e-06</v>
      </c>
      <c r="AG11" t="n">
        <v>1.152604166666667</v>
      </c>
      <c r="AH11" t="n">
        <v>1204949.123589043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957.5870599006996</v>
      </c>
      <c r="AB12" t="n">
        <v>1310.212861115665</v>
      </c>
      <c r="AC12" t="n">
        <v>1185.167984546085</v>
      </c>
      <c r="AD12" t="n">
        <v>957587.0599006996</v>
      </c>
      <c r="AE12" t="n">
        <v>1310212.861115664</v>
      </c>
      <c r="AF12" t="n">
        <v>1.553279424113395e-06</v>
      </c>
      <c r="AG12" t="n">
        <v>1.149583333333333</v>
      </c>
      <c r="AH12" t="n">
        <v>1185167.984546085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947.71161114941</v>
      </c>
      <c r="AB13" t="n">
        <v>1296.700836460099</v>
      </c>
      <c r="AC13" t="n">
        <v>1172.945528559402</v>
      </c>
      <c r="AD13" t="n">
        <v>947711.61114941</v>
      </c>
      <c r="AE13" t="n">
        <v>1296700.8364601</v>
      </c>
      <c r="AF13" t="n">
        <v>1.556879343317277e-06</v>
      </c>
      <c r="AG13" t="n">
        <v>1.146875</v>
      </c>
      <c r="AH13" t="n">
        <v>1172945.528559401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944.1545284779079</v>
      </c>
      <c r="AB14" t="n">
        <v>1291.833879021538</v>
      </c>
      <c r="AC14" t="n">
        <v>1168.543066707958</v>
      </c>
      <c r="AD14" t="n">
        <v>944154.5284779079</v>
      </c>
      <c r="AE14" t="n">
        <v>1291833.879021538</v>
      </c>
      <c r="AF14" t="n">
        <v>1.558250741109233e-06</v>
      </c>
      <c r="AG14" t="n">
        <v>1.1459375</v>
      </c>
      <c r="AH14" t="n">
        <v>1168543.066707958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952.266173358574</v>
      </c>
      <c r="AB15" t="n">
        <v>1302.932589407781</v>
      </c>
      <c r="AC15" t="n">
        <v>1178.582531752076</v>
      </c>
      <c r="AD15" t="n">
        <v>952266.1733585739</v>
      </c>
      <c r="AE15" t="n">
        <v>1302932.589407781</v>
      </c>
      <c r="AF15" t="n">
        <v>1.558079316385238e-06</v>
      </c>
      <c r="AG15" t="n">
        <v>1.146041666666667</v>
      </c>
      <c r="AH15" t="n">
        <v>1178582.531752076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992.7768942385065</v>
      </c>
      <c r="AB2" t="n">
        <v>1358.361144922575</v>
      </c>
      <c r="AC2" t="n">
        <v>1228.721063723005</v>
      </c>
      <c r="AD2" t="n">
        <v>992776.8942385066</v>
      </c>
      <c r="AE2" t="n">
        <v>1358361.144922575</v>
      </c>
      <c r="AF2" t="n">
        <v>1.396123876832498e-06</v>
      </c>
      <c r="AG2" t="n">
        <v>1.3728125</v>
      </c>
      <c r="AH2" t="n">
        <v>1228721.063723005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788.5667211223256</v>
      </c>
      <c r="AB3" t="n">
        <v>1078.951776948011</v>
      </c>
      <c r="AC3" t="n">
        <v>975.9781336744214</v>
      </c>
      <c r="AD3" t="n">
        <v>788566.7211223256</v>
      </c>
      <c r="AE3" t="n">
        <v>1078951.776948011</v>
      </c>
      <c r="AF3" t="n">
        <v>1.560243868679439e-06</v>
      </c>
      <c r="AG3" t="n">
        <v>1.2284375</v>
      </c>
      <c r="AH3" t="n">
        <v>975978.1336744215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718.9381902783547</v>
      </c>
      <c r="AB4" t="n">
        <v>983.6829492533049</v>
      </c>
      <c r="AC4" t="n">
        <v>889.8016291842591</v>
      </c>
      <c r="AD4" t="n">
        <v>718938.1902783547</v>
      </c>
      <c r="AE4" t="n">
        <v>983682.9492533049</v>
      </c>
      <c r="AF4" t="n">
        <v>1.61507319330992e-06</v>
      </c>
      <c r="AG4" t="n">
        <v>1.186666666666667</v>
      </c>
      <c r="AH4" t="n">
        <v>889801.6291842591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679.1895242263556</v>
      </c>
      <c r="AB5" t="n">
        <v>929.2970707735757</v>
      </c>
      <c r="AC5" t="n">
        <v>840.6062626155752</v>
      </c>
      <c r="AD5" t="n">
        <v>679189.5242263556</v>
      </c>
      <c r="AE5" t="n">
        <v>929297.0707735757</v>
      </c>
      <c r="AF5" t="n">
        <v>1.640647945402661e-06</v>
      </c>
      <c r="AG5" t="n">
        <v>1.168125</v>
      </c>
      <c r="AH5" t="n">
        <v>840606.2626155752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678.8432617065272</v>
      </c>
      <c r="AB6" t="n">
        <v>928.8232991179221</v>
      </c>
      <c r="AC6" t="n">
        <v>840.1777070617948</v>
      </c>
      <c r="AD6" t="n">
        <v>678843.2617065272</v>
      </c>
      <c r="AE6" t="n">
        <v>928823.2991179222</v>
      </c>
      <c r="AF6" t="n">
        <v>1.644511756869909e-06</v>
      </c>
      <c r="AG6" t="n">
        <v>1.165520833333333</v>
      </c>
      <c r="AH6" t="n">
        <v>840177.7070617948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5518.476554174412</v>
      </c>
      <c r="AB2" t="n">
        <v>7550.623079425028</v>
      </c>
      <c r="AC2" t="n">
        <v>6830.002210090468</v>
      </c>
      <c r="AD2" t="n">
        <v>5518476.554174412</v>
      </c>
      <c r="AE2" t="n">
        <v>7550623.079425028</v>
      </c>
      <c r="AF2" t="n">
        <v>6.811813163148795e-07</v>
      </c>
      <c r="AG2" t="n">
        <v>2.353020833333333</v>
      </c>
      <c r="AH2" t="n">
        <v>6830002.210090468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2651.070270087095</v>
      </c>
      <c r="AB3" t="n">
        <v>3627.311300499279</v>
      </c>
      <c r="AC3" t="n">
        <v>3281.125800942874</v>
      </c>
      <c r="AD3" t="n">
        <v>2651070.270087095</v>
      </c>
      <c r="AE3" t="n">
        <v>3627311.300499279</v>
      </c>
      <c r="AF3" t="n">
        <v>1.032465921046497e-06</v>
      </c>
      <c r="AG3" t="n">
        <v>1.5525</v>
      </c>
      <c r="AH3" t="n">
        <v>3281125.800942875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2181.235503075387</v>
      </c>
      <c r="AB4" t="n">
        <v>2984.462644626614</v>
      </c>
      <c r="AC4" t="n">
        <v>2699.629718543079</v>
      </c>
      <c r="AD4" t="n">
        <v>2181235.503075386</v>
      </c>
      <c r="AE4" t="n">
        <v>2984462.644626614</v>
      </c>
      <c r="AF4" t="n">
        <v>1.157408145769262e-06</v>
      </c>
      <c r="AG4" t="n">
        <v>1.384791666666667</v>
      </c>
      <c r="AH4" t="n">
        <v>2699629.718543079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1987.592236479142</v>
      </c>
      <c r="AB5" t="n">
        <v>2719.511384331641</v>
      </c>
      <c r="AC5" t="n">
        <v>2459.965034669228</v>
      </c>
      <c r="AD5" t="n">
        <v>1987592.236479142</v>
      </c>
      <c r="AE5" t="n">
        <v>2719511.384331641</v>
      </c>
      <c r="AF5" t="n">
        <v>1.222341173888729e-06</v>
      </c>
      <c r="AG5" t="n">
        <v>1.31125</v>
      </c>
      <c r="AH5" t="n">
        <v>2459965.034669228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1884.237126283792</v>
      </c>
      <c r="AB6" t="n">
        <v>2578.09636285671</v>
      </c>
      <c r="AC6" t="n">
        <v>2332.046464366636</v>
      </c>
      <c r="AD6" t="n">
        <v>1884237.126283792</v>
      </c>
      <c r="AE6" t="n">
        <v>2578096.36285671</v>
      </c>
      <c r="AF6" t="n">
        <v>1.261116347078553e-06</v>
      </c>
      <c r="AG6" t="n">
        <v>1.2709375</v>
      </c>
      <c r="AH6" t="n">
        <v>2332046.464366636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1815.512947985881</v>
      </c>
      <c r="AB7" t="n">
        <v>2484.064910212742</v>
      </c>
      <c r="AC7" t="n">
        <v>2246.989241589035</v>
      </c>
      <c r="AD7" t="n">
        <v>1815512.947985881</v>
      </c>
      <c r="AE7" t="n">
        <v>2484064.910212742</v>
      </c>
      <c r="AF7" t="n">
        <v>1.288351290152358e-06</v>
      </c>
      <c r="AG7" t="n">
        <v>1.243958333333333</v>
      </c>
      <c r="AH7" t="n">
        <v>2246989.241589035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1768.677679053528</v>
      </c>
      <c r="AB8" t="n">
        <v>2419.982829033258</v>
      </c>
      <c r="AC8" t="n">
        <v>2189.023064297555</v>
      </c>
      <c r="AD8" t="n">
        <v>1768677.679053528</v>
      </c>
      <c r="AE8" t="n">
        <v>2419982.829033257</v>
      </c>
      <c r="AF8" t="n">
        <v>1.307585007012389e-06</v>
      </c>
      <c r="AG8" t="n">
        <v>1.225729166666667</v>
      </c>
      <c r="AH8" t="n">
        <v>2189023.064297555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1732.051335312535</v>
      </c>
      <c r="AB9" t="n">
        <v>2369.869049686586</v>
      </c>
      <c r="AC9" t="n">
        <v>2143.692073716599</v>
      </c>
      <c r="AD9" t="n">
        <v>1732051.335312535</v>
      </c>
      <c r="AE9" t="n">
        <v>2369869.049686586</v>
      </c>
      <c r="AF9" t="n">
        <v>1.322664241030654e-06</v>
      </c>
      <c r="AG9" t="n">
        <v>1.211770833333333</v>
      </c>
      <c r="AH9" t="n">
        <v>2143692.073716599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1705.011176584692</v>
      </c>
      <c r="AB10" t="n">
        <v>2332.871511587541</v>
      </c>
      <c r="AC10" t="n">
        <v>2110.225528727356</v>
      </c>
      <c r="AD10" t="n">
        <v>1705011.176584692</v>
      </c>
      <c r="AE10" t="n">
        <v>2332871.511587541</v>
      </c>
      <c r="AF10" t="n">
        <v>1.334050601411793e-06</v>
      </c>
      <c r="AG10" t="n">
        <v>1.201458333333333</v>
      </c>
      <c r="AH10" t="n">
        <v>2110225.528727355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1686.147761124226</v>
      </c>
      <c r="AB11" t="n">
        <v>2307.061754359374</v>
      </c>
      <c r="AC11" t="n">
        <v>2086.879018504824</v>
      </c>
      <c r="AD11" t="n">
        <v>1686147.761124226</v>
      </c>
      <c r="AE11" t="n">
        <v>2307061.754359374</v>
      </c>
      <c r="AF11" t="n">
        <v>1.342051827625566e-06</v>
      </c>
      <c r="AG11" t="n">
        <v>1.194375</v>
      </c>
      <c r="AH11" t="n">
        <v>2086879.018504824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1665.932922478102</v>
      </c>
      <c r="AB12" t="n">
        <v>2279.402920308008</v>
      </c>
      <c r="AC12" t="n">
        <v>2061.859904755902</v>
      </c>
      <c r="AD12" t="n">
        <v>1665932.922478102</v>
      </c>
      <c r="AE12" t="n">
        <v>2279402.920308008</v>
      </c>
      <c r="AF12" t="n">
        <v>1.350206923574219e-06</v>
      </c>
      <c r="AG12" t="n">
        <v>1.187083333333333</v>
      </c>
      <c r="AH12" t="n">
        <v>2061859.904755902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1650.600942200791</v>
      </c>
      <c r="AB13" t="n">
        <v>2258.425028493359</v>
      </c>
      <c r="AC13" t="n">
        <v>2042.884113493388</v>
      </c>
      <c r="AD13" t="n">
        <v>1650600.942200792</v>
      </c>
      <c r="AE13" t="n">
        <v>2258425.028493359</v>
      </c>
      <c r="AF13" t="n">
        <v>1.35666945243919e-06</v>
      </c>
      <c r="AG13" t="n">
        <v>1.181458333333333</v>
      </c>
      <c r="AH13" t="n">
        <v>2042884.113493388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1636.508410855835</v>
      </c>
      <c r="AB14" t="n">
        <v>2239.143005388584</v>
      </c>
      <c r="AC14" t="n">
        <v>2025.442339611244</v>
      </c>
      <c r="AD14" t="n">
        <v>1636508.410855835</v>
      </c>
      <c r="AE14" t="n">
        <v>2239143.005388584</v>
      </c>
      <c r="AF14" t="n">
        <v>1.362208762894879e-06</v>
      </c>
      <c r="AG14" t="n">
        <v>1.176666666666667</v>
      </c>
      <c r="AH14" t="n">
        <v>2025442.339611244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1625.329560986408</v>
      </c>
      <c r="AB15" t="n">
        <v>2223.847609821186</v>
      </c>
      <c r="AC15" t="n">
        <v>2011.606715129575</v>
      </c>
      <c r="AD15" t="n">
        <v>1625329.560986408</v>
      </c>
      <c r="AE15" t="n">
        <v>2223847.609821186</v>
      </c>
      <c r="AF15" t="n">
        <v>1.366517115471526e-06</v>
      </c>
      <c r="AG15" t="n">
        <v>1.1728125</v>
      </c>
      <c r="AH15" t="n">
        <v>2011606.715129575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1616.292878774846</v>
      </c>
      <c r="AB16" t="n">
        <v>2211.483222549045</v>
      </c>
      <c r="AC16" t="n">
        <v>2000.42236762516</v>
      </c>
      <c r="AD16" t="n">
        <v>1616292.878774846</v>
      </c>
      <c r="AE16" t="n">
        <v>2211483.222549045</v>
      </c>
      <c r="AF16" t="n">
        <v>1.369902249638892e-06</v>
      </c>
      <c r="AG16" t="n">
        <v>1.17</v>
      </c>
      <c r="AH16" t="n">
        <v>2000422.36762516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1606.949495980954</v>
      </c>
      <c r="AB17" t="n">
        <v>2198.699194009485</v>
      </c>
      <c r="AC17" t="n">
        <v>1988.858428826919</v>
      </c>
      <c r="AD17" t="n">
        <v>1606949.495980954</v>
      </c>
      <c r="AE17" t="n">
        <v>2198699.194009485</v>
      </c>
      <c r="AF17" t="n">
        <v>1.373287383806257e-06</v>
      </c>
      <c r="AG17" t="n">
        <v>1.1671875</v>
      </c>
      <c r="AH17" t="n">
        <v>1988858.428826919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1598.211963950088</v>
      </c>
      <c r="AB18" t="n">
        <v>2186.744117212146</v>
      </c>
      <c r="AC18" t="n">
        <v>1978.044327780062</v>
      </c>
      <c r="AD18" t="n">
        <v>1598211.963950088</v>
      </c>
      <c r="AE18" t="n">
        <v>2186744.117212146</v>
      </c>
      <c r="AF18" t="n">
        <v>1.376057039034102e-06</v>
      </c>
      <c r="AG18" t="n">
        <v>1.164791666666667</v>
      </c>
      <c r="AH18" t="n">
        <v>1978044.327780062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1589.180963893868</v>
      </c>
      <c r="AB19" t="n">
        <v>2174.387504515621</v>
      </c>
      <c r="AC19" t="n">
        <v>1966.86701285668</v>
      </c>
      <c r="AD19" t="n">
        <v>1589180.963893868</v>
      </c>
      <c r="AE19" t="n">
        <v>2174387.504515621</v>
      </c>
      <c r="AF19" t="n">
        <v>1.379134433731707e-06</v>
      </c>
      <c r="AG19" t="n">
        <v>1.162083333333333</v>
      </c>
      <c r="AH19" t="n">
        <v>1966867.01285668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1582.614272889054</v>
      </c>
      <c r="AB20" t="n">
        <v>2165.402668180875</v>
      </c>
      <c r="AC20" t="n">
        <v>1958.739676691424</v>
      </c>
      <c r="AD20" t="n">
        <v>1582614.272889054</v>
      </c>
      <c r="AE20" t="n">
        <v>2165402.668180875</v>
      </c>
      <c r="AF20" t="n">
        <v>1.381750219224671e-06</v>
      </c>
      <c r="AG20" t="n">
        <v>1.16</v>
      </c>
      <c r="AH20" t="n">
        <v>1958739.676691424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1576.311613151571</v>
      </c>
      <c r="AB21" t="n">
        <v>2156.779091074327</v>
      </c>
      <c r="AC21" t="n">
        <v>1950.939121680659</v>
      </c>
      <c r="AD21" t="n">
        <v>1576311.613151571</v>
      </c>
      <c r="AE21" t="n">
        <v>2156779.091074327</v>
      </c>
      <c r="AF21" t="n">
        <v>1.383596656043234e-06</v>
      </c>
      <c r="AG21" t="n">
        <v>1.1584375</v>
      </c>
      <c r="AH21" t="n">
        <v>1950939.121680659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1571.574283234921</v>
      </c>
      <c r="AB22" t="n">
        <v>2150.29726728612</v>
      </c>
      <c r="AC22" t="n">
        <v>1945.075914057501</v>
      </c>
      <c r="AD22" t="n">
        <v>1571574.283234921</v>
      </c>
      <c r="AE22" t="n">
        <v>2150297.26728612</v>
      </c>
      <c r="AF22" t="n">
        <v>1.385289223126917e-06</v>
      </c>
      <c r="AG22" t="n">
        <v>1.156979166666667</v>
      </c>
      <c r="AH22" t="n">
        <v>1945075.914057501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1563.688149795566</v>
      </c>
      <c r="AB23" t="n">
        <v>2139.507111602742</v>
      </c>
      <c r="AC23" t="n">
        <v>1935.315555688467</v>
      </c>
      <c r="AD23" t="n">
        <v>1563688.149795566</v>
      </c>
      <c r="AE23" t="n">
        <v>2139507.111602742</v>
      </c>
      <c r="AF23" t="n">
        <v>1.387597269150121e-06</v>
      </c>
      <c r="AG23" t="n">
        <v>1.155104166666667</v>
      </c>
      <c r="AH23" t="n">
        <v>1935315.555688467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1559.520189967219</v>
      </c>
      <c r="AB24" t="n">
        <v>2133.804325088187</v>
      </c>
      <c r="AC24" t="n">
        <v>1930.15703511495</v>
      </c>
      <c r="AD24" t="n">
        <v>1559520.189967219</v>
      </c>
      <c r="AE24" t="n">
        <v>2133804.325088187</v>
      </c>
      <c r="AF24" t="n">
        <v>1.389443705968684e-06</v>
      </c>
      <c r="AG24" t="n">
        <v>1.153645833333333</v>
      </c>
      <c r="AH24" t="n">
        <v>1930157.03511495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1551.750511233626</v>
      </c>
      <c r="AB25" t="n">
        <v>2123.173507870851</v>
      </c>
      <c r="AC25" t="n">
        <v>1920.54080817239</v>
      </c>
      <c r="AD25" t="n">
        <v>1551750.511233626</v>
      </c>
      <c r="AE25" t="n">
        <v>2123173.507870851</v>
      </c>
      <c r="AF25" t="n">
        <v>1.391290142787247e-06</v>
      </c>
      <c r="AG25" t="n">
        <v>1.151979166666667</v>
      </c>
      <c r="AH25" t="n">
        <v>1920540.80817239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1548.293364183939</v>
      </c>
      <c r="AB26" t="n">
        <v>2118.443286758905</v>
      </c>
      <c r="AC26" t="n">
        <v>1916.262032724462</v>
      </c>
      <c r="AD26" t="n">
        <v>1548293.364183939</v>
      </c>
      <c r="AE26" t="n">
        <v>2118443.286758905</v>
      </c>
      <c r="AF26" t="n">
        <v>1.392213361196528e-06</v>
      </c>
      <c r="AG26" t="n">
        <v>1.15125</v>
      </c>
      <c r="AH26" t="n">
        <v>1916262.032724462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1541.374265478941</v>
      </c>
      <c r="AB27" t="n">
        <v>2108.976270661636</v>
      </c>
      <c r="AC27" t="n">
        <v>1907.698535356475</v>
      </c>
      <c r="AD27" t="n">
        <v>1541374.265478941</v>
      </c>
      <c r="AE27" t="n">
        <v>2108976.270661636</v>
      </c>
      <c r="AF27" t="n">
        <v>1.394213667749971e-06</v>
      </c>
      <c r="AG27" t="n">
        <v>1.149583333333333</v>
      </c>
      <c r="AH27" t="n">
        <v>1907698.535356475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1540.762027945466</v>
      </c>
      <c r="AB28" t="n">
        <v>2108.138580258322</v>
      </c>
      <c r="AC28" t="n">
        <v>1906.940792949548</v>
      </c>
      <c r="AD28" t="n">
        <v>1540762.027945466</v>
      </c>
      <c r="AE28" t="n">
        <v>2108138.580258322</v>
      </c>
      <c r="AF28" t="n">
        <v>1.394983016424373e-06</v>
      </c>
      <c r="AG28" t="n">
        <v>1.148958333333333</v>
      </c>
      <c r="AH28" t="n">
        <v>1906940.792949548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1535.678997542245</v>
      </c>
      <c r="AB29" t="n">
        <v>2101.183753813161</v>
      </c>
      <c r="AC29" t="n">
        <v>1900.649725379152</v>
      </c>
      <c r="AD29" t="n">
        <v>1535678.997542246</v>
      </c>
      <c r="AE29" t="n">
        <v>2101183.753813161</v>
      </c>
      <c r="AF29" t="n">
        <v>1.395906234833654e-06</v>
      </c>
      <c r="AG29" t="n">
        <v>1.148229166666667</v>
      </c>
      <c r="AH29" t="n">
        <v>1900649.725379152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1531.019060490157</v>
      </c>
      <c r="AB30" t="n">
        <v>2094.80782235658</v>
      </c>
      <c r="AC30" t="n">
        <v>1894.882303872112</v>
      </c>
      <c r="AD30" t="n">
        <v>1531019.060490157</v>
      </c>
      <c r="AE30" t="n">
        <v>2094807.82235658</v>
      </c>
      <c r="AF30" t="n">
        <v>1.396983322977816e-06</v>
      </c>
      <c r="AG30" t="n">
        <v>1.147291666666667</v>
      </c>
      <c r="AH30" t="n">
        <v>1894882.303872112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1527.952804085705</v>
      </c>
      <c r="AB31" t="n">
        <v>2090.612435070323</v>
      </c>
      <c r="AC31" t="n">
        <v>1891.087318460192</v>
      </c>
      <c r="AD31" t="n">
        <v>1527952.804085705</v>
      </c>
      <c r="AE31" t="n">
        <v>2090612.435070323</v>
      </c>
      <c r="AF31" t="n">
        <v>1.397906541387098e-06</v>
      </c>
      <c r="AG31" t="n">
        <v>1.1465625</v>
      </c>
      <c r="AH31" t="n">
        <v>1891087.318460192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1520.585982230198</v>
      </c>
      <c r="AB32" t="n">
        <v>2080.532824406376</v>
      </c>
      <c r="AC32" t="n">
        <v>1881.969691691189</v>
      </c>
      <c r="AD32" t="n">
        <v>1520585.982230198</v>
      </c>
      <c r="AE32" t="n">
        <v>2080532.824406376</v>
      </c>
      <c r="AF32" t="n">
        <v>1.398983629531259e-06</v>
      </c>
      <c r="AG32" t="n">
        <v>1.145729166666667</v>
      </c>
      <c r="AH32" t="n">
        <v>1881969.691691189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1520.116876635852</v>
      </c>
      <c r="AB33" t="n">
        <v>2079.890973436714</v>
      </c>
      <c r="AC33" t="n">
        <v>1881.389098077228</v>
      </c>
      <c r="AD33" t="n">
        <v>1520116.876635852</v>
      </c>
      <c r="AE33" t="n">
        <v>2079890.973436714</v>
      </c>
      <c r="AF33" t="n">
        <v>1.39959910847078e-06</v>
      </c>
      <c r="AG33" t="n">
        <v>1.145208333333333</v>
      </c>
      <c r="AH33" t="n">
        <v>1881389.098077228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1514.026223329191</v>
      </c>
      <c r="AB34" t="n">
        <v>2071.55747288188</v>
      </c>
      <c r="AC34" t="n">
        <v>1873.850935119206</v>
      </c>
      <c r="AD34" t="n">
        <v>1514026.223329191</v>
      </c>
      <c r="AE34" t="n">
        <v>2071557.47288188</v>
      </c>
      <c r="AF34" t="n">
        <v>1.400676196614942e-06</v>
      </c>
      <c r="AG34" t="n">
        <v>1.144270833333333</v>
      </c>
      <c r="AH34" t="n">
        <v>1873850.935119206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1509.508224487924</v>
      </c>
      <c r="AB35" t="n">
        <v>2065.375747547217</v>
      </c>
      <c r="AC35" t="n">
        <v>1868.259184974378</v>
      </c>
      <c r="AD35" t="n">
        <v>1509508.224487924</v>
      </c>
      <c r="AE35" t="n">
        <v>2065375.747547217</v>
      </c>
      <c r="AF35" t="n">
        <v>1.401599415024224e-06</v>
      </c>
      <c r="AG35" t="n">
        <v>1.143541666666667</v>
      </c>
      <c r="AH35" t="n">
        <v>1868259.184974378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1505.847194506771</v>
      </c>
      <c r="AB36" t="n">
        <v>2060.36656481376</v>
      </c>
      <c r="AC36" t="n">
        <v>1863.728071610569</v>
      </c>
      <c r="AD36" t="n">
        <v>1505847.194506771</v>
      </c>
      <c r="AE36" t="n">
        <v>2060366.56481376</v>
      </c>
      <c r="AF36" t="n">
        <v>1.401599415024224e-06</v>
      </c>
      <c r="AG36" t="n">
        <v>1.143541666666667</v>
      </c>
      <c r="AH36" t="n">
        <v>1863728.071610569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1504.013609086491</v>
      </c>
      <c r="AB37" t="n">
        <v>2057.857772349653</v>
      </c>
      <c r="AC37" t="n">
        <v>1861.458714778125</v>
      </c>
      <c r="AD37" t="n">
        <v>1504013.609086491</v>
      </c>
      <c r="AE37" t="n">
        <v>2057857.772349653</v>
      </c>
      <c r="AF37" t="n">
        <v>1.402830372903266e-06</v>
      </c>
      <c r="AG37" t="n">
        <v>1.1425</v>
      </c>
      <c r="AH37" t="n">
        <v>1861458.714778125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1501.49880346753</v>
      </c>
      <c r="AB38" t="n">
        <v>2054.416904356397</v>
      </c>
      <c r="AC38" t="n">
        <v>1858.346238396857</v>
      </c>
      <c r="AD38" t="n">
        <v>1501498.80346753</v>
      </c>
      <c r="AE38" t="n">
        <v>2054416.904356397</v>
      </c>
      <c r="AF38" t="n">
        <v>1.403599721577667e-06</v>
      </c>
      <c r="AG38" t="n">
        <v>1.141979166666667</v>
      </c>
      <c r="AH38" t="n">
        <v>1858346.238396856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1495.827898902243</v>
      </c>
      <c r="AB39" t="n">
        <v>2046.657722547518</v>
      </c>
      <c r="AC39" t="n">
        <v>1851.327582009737</v>
      </c>
      <c r="AD39" t="n">
        <v>1495827.898902243</v>
      </c>
      <c r="AE39" t="n">
        <v>2046657.722547518</v>
      </c>
      <c r="AF39" t="n">
        <v>1.403599721577667e-06</v>
      </c>
      <c r="AG39" t="n">
        <v>1.141979166666667</v>
      </c>
      <c r="AH39" t="n">
        <v>1851327.582009737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1497.983610568911</v>
      </c>
      <c r="AB40" t="n">
        <v>2049.60726235314</v>
      </c>
      <c r="AC40" t="n">
        <v>1853.995621876016</v>
      </c>
      <c r="AD40" t="n">
        <v>1497983.610568911</v>
      </c>
      <c r="AE40" t="n">
        <v>2049607.262353141</v>
      </c>
      <c r="AF40" t="n">
        <v>1.404830679456709e-06</v>
      </c>
      <c r="AG40" t="n">
        <v>1.1409375</v>
      </c>
      <c r="AH40" t="n">
        <v>1853995.621876016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1488.78664592515</v>
      </c>
      <c r="AB41" t="n">
        <v>2037.023569586102</v>
      </c>
      <c r="AC41" t="n">
        <v>1842.61289908534</v>
      </c>
      <c r="AD41" t="n">
        <v>1488786.64592515</v>
      </c>
      <c r="AE41" t="n">
        <v>2037023.569586102</v>
      </c>
      <c r="AF41" t="n">
        <v>1.40529228866135e-06</v>
      </c>
      <c r="AG41" t="n">
        <v>1.140520833333333</v>
      </c>
      <c r="AH41" t="n">
        <v>1842612.89908534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9002.78303814446</v>
      </c>
      <c r="AB2" t="n">
        <v>12318.00492754641</v>
      </c>
      <c r="AC2" t="n">
        <v>11142.39182568941</v>
      </c>
      <c r="AD2" t="n">
        <v>9002783.03814446</v>
      </c>
      <c r="AE2" t="n">
        <v>12318004.92754641</v>
      </c>
      <c r="AF2" t="n">
        <v>5.275580840642012e-07</v>
      </c>
      <c r="AG2" t="n">
        <v>2.927708333333333</v>
      </c>
      <c r="AH2" t="n">
        <v>11142391.82568941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3423.743073655889</v>
      </c>
      <c r="AB3" t="n">
        <v>4684.516318260453</v>
      </c>
      <c r="AC3" t="n">
        <v>4237.432655605444</v>
      </c>
      <c r="AD3" t="n">
        <v>3423743.073655889</v>
      </c>
      <c r="AE3" t="n">
        <v>4684516.318260453</v>
      </c>
      <c r="AF3" t="n">
        <v>9.147009051692122e-07</v>
      </c>
      <c r="AG3" t="n">
        <v>1.6884375</v>
      </c>
      <c r="AH3" t="n">
        <v>4237432.655605444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2693.186770014754</v>
      </c>
      <c r="AB4" t="n">
        <v>3684.936953749147</v>
      </c>
      <c r="AC4" t="n">
        <v>3333.251742724686</v>
      </c>
      <c r="AD4" t="n">
        <v>2693186.770014754</v>
      </c>
      <c r="AE4" t="n">
        <v>3684936.953749147</v>
      </c>
      <c r="AF4" t="n">
        <v>1.056005810765947e-06</v>
      </c>
      <c r="AG4" t="n">
        <v>1.4625</v>
      </c>
      <c r="AH4" t="n">
        <v>3333251.742724686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2410.66243279566</v>
      </c>
      <c r="AB5" t="n">
        <v>3298.374691471874</v>
      </c>
      <c r="AC5" t="n">
        <v>2983.582440215628</v>
      </c>
      <c r="AD5" t="n">
        <v>2410662.43279566</v>
      </c>
      <c r="AE5" t="n">
        <v>3298374.691471874</v>
      </c>
      <c r="AF5" t="n">
        <v>1.12969787590926e-06</v>
      </c>
      <c r="AG5" t="n">
        <v>1.367291666666667</v>
      </c>
      <c r="AH5" t="n">
        <v>2983582.440215628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2256.488986474127</v>
      </c>
      <c r="AB6" t="n">
        <v>3087.427780562325</v>
      </c>
      <c r="AC6" t="n">
        <v>2792.768006417445</v>
      </c>
      <c r="AD6" t="n">
        <v>2256488.986474127</v>
      </c>
      <c r="AE6" t="n">
        <v>3087427.780562324</v>
      </c>
      <c r="AF6" t="n">
        <v>1.176107566834526e-06</v>
      </c>
      <c r="AG6" t="n">
        <v>1.313229166666667</v>
      </c>
      <c r="AH6" t="n">
        <v>2792768.006417444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2163.762772660357</v>
      </c>
      <c r="AB7" t="n">
        <v>2960.555684030309</v>
      </c>
      <c r="AC7" t="n">
        <v>2678.004404712455</v>
      </c>
      <c r="AD7" t="n">
        <v>2163762.772660357</v>
      </c>
      <c r="AE7" t="n">
        <v>2960555.684030309</v>
      </c>
      <c r="AF7" t="n">
        <v>1.206651964056905e-06</v>
      </c>
      <c r="AG7" t="n">
        <v>1.28</v>
      </c>
      <c r="AH7" t="n">
        <v>2678004.404712455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2096.977351218599</v>
      </c>
      <c r="AB8" t="n">
        <v>2869.176924048846</v>
      </c>
      <c r="AC8" t="n">
        <v>2595.346705332728</v>
      </c>
      <c r="AD8" t="n">
        <v>2096977.351218599</v>
      </c>
      <c r="AE8" t="n">
        <v>2869176.924048846</v>
      </c>
      <c r="AF8" t="n">
        <v>1.229782672633076e-06</v>
      </c>
      <c r="AG8" t="n">
        <v>1.2559375</v>
      </c>
      <c r="AH8" t="n">
        <v>2595346.705332728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2049.936813101639</v>
      </c>
      <c r="AB9" t="n">
        <v>2804.813984515145</v>
      </c>
      <c r="AC9" t="n">
        <v>2537.12647441417</v>
      </c>
      <c r="AD9" t="n">
        <v>2049936.813101639</v>
      </c>
      <c r="AE9" t="n">
        <v>2804813.984515145</v>
      </c>
      <c r="AF9" t="n">
        <v>1.246685882746432e-06</v>
      </c>
      <c r="AG9" t="n">
        <v>1.238854166666667</v>
      </c>
      <c r="AH9" t="n">
        <v>2537126.47441417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2013.219098592027</v>
      </c>
      <c r="AB10" t="n">
        <v>2754.575187651854</v>
      </c>
      <c r="AC10" t="n">
        <v>2491.682397812918</v>
      </c>
      <c r="AD10" t="n">
        <v>2013219.098592027</v>
      </c>
      <c r="AE10" t="n">
        <v>2754575.187651854</v>
      </c>
      <c r="AF10" t="n">
        <v>1.26047534362838e-06</v>
      </c>
      <c r="AG10" t="n">
        <v>1.2253125</v>
      </c>
      <c r="AH10" t="n">
        <v>2491682.397812918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1984.474823335481</v>
      </c>
      <c r="AB11" t="n">
        <v>2715.246002137922</v>
      </c>
      <c r="AC11" t="n">
        <v>2456.106734565577</v>
      </c>
      <c r="AD11" t="n">
        <v>1984474.823335481</v>
      </c>
      <c r="AE11" t="n">
        <v>2715246.002137923</v>
      </c>
      <c r="AF11" t="n">
        <v>1.27115105527892e-06</v>
      </c>
      <c r="AG11" t="n">
        <v>1.215</v>
      </c>
      <c r="AH11" t="n">
        <v>2456106.734565577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1962.810704901995</v>
      </c>
      <c r="AB12" t="n">
        <v>2685.604199543776</v>
      </c>
      <c r="AC12" t="n">
        <v>2429.293904008485</v>
      </c>
      <c r="AD12" t="n">
        <v>1962810.704901995</v>
      </c>
      <c r="AE12" t="n">
        <v>2685604.199543776</v>
      </c>
      <c r="AF12" t="n">
        <v>1.279899207881446e-06</v>
      </c>
      <c r="AG12" t="n">
        <v>1.206770833333333</v>
      </c>
      <c r="AH12" t="n">
        <v>2429293.904008485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1942.88257612948</v>
      </c>
      <c r="AB13" t="n">
        <v>2658.337654590227</v>
      </c>
      <c r="AC13" t="n">
        <v>2404.629639836467</v>
      </c>
      <c r="AD13" t="n">
        <v>1942882.57612948</v>
      </c>
      <c r="AE13" t="n">
        <v>2658337.654590227</v>
      </c>
      <c r="AF13" t="n">
        <v>1.287312896527654e-06</v>
      </c>
      <c r="AG13" t="n">
        <v>1.199791666666667</v>
      </c>
      <c r="AH13" t="n">
        <v>2404629.639836466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1925.828614054951</v>
      </c>
      <c r="AB14" t="n">
        <v>2635.00367131215</v>
      </c>
      <c r="AC14" t="n">
        <v>2383.522619172998</v>
      </c>
      <c r="AD14" t="n">
        <v>1925828.614054951</v>
      </c>
      <c r="AE14" t="n">
        <v>2635003.671312151</v>
      </c>
      <c r="AF14" t="n">
        <v>1.293836942536318e-06</v>
      </c>
      <c r="AG14" t="n">
        <v>1.19375</v>
      </c>
      <c r="AH14" t="n">
        <v>2383522.619172998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1911.698711245073</v>
      </c>
      <c r="AB15" t="n">
        <v>2615.670514920358</v>
      </c>
      <c r="AC15" t="n">
        <v>2366.034592092984</v>
      </c>
      <c r="AD15" t="n">
        <v>1911698.711245073</v>
      </c>
      <c r="AE15" t="n">
        <v>2615670.514920358</v>
      </c>
      <c r="AF15" t="n">
        <v>1.299323072134512e-06</v>
      </c>
      <c r="AG15" t="n">
        <v>1.188645833333333</v>
      </c>
      <c r="AH15" t="n">
        <v>2366034.592092984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1899.057084417642</v>
      </c>
      <c r="AB16" t="n">
        <v>2598.373683385851</v>
      </c>
      <c r="AC16" t="n">
        <v>2350.388545883874</v>
      </c>
      <c r="AD16" t="n">
        <v>1899057.084417642</v>
      </c>
      <c r="AE16" t="n">
        <v>2598373.683385851</v>
      </c>
      <c r="AF16" t="n">
        <v>1.30421610664101e-06</v>
      </c>
      <c r="AG16" t="n">
        <v>1.184270833333333</v>
      </c>
      <c r="AH16" t="n">
        <v>2350388.545883873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1890.872224739354</v>
      </c>
      <c r="AB17" t="n">
        <v>2587.174797283493</v>
      </c>
      <c r="AC17" t="n">
        <v>2340.25846575339</v>
      </c>
      <c r="AD17" t="n">
        <v>1890872.224739354</v>
      </c>
      <c r="AE17" t="n">
        <v>2587174.797283493</v>
      </c>
      <c r="AF17" t="n">
        <v>1.307626403418266e-06</v>
      </c>
      <c r="AG17" t="n">
        <v>1.181145833333333</v>
      </c>
      <c r="AH17" t="n">
        <v>2340258.46575339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1881.37539028996</v>
      </c>
      <c r="AB18" t="n">
        <v>2574.180809419067</v>
      </c>
      <c r="AC18" t="n">
        <v>2328.504605853568</v>
      </c>
      <c r="AD18" t="n">
        <v>1881375.39028996</v>
      </c>
      <c r="AE18" t="n">
        <v>2574180.809419068</v>
      </c>
      <c r="AF18" t="n">
        <v>1.311184973968446e-06</v>
      </c>
      <c r="AG18" t="n">
        <v>1.178020833333333</v>
      </c>
      <c r="AH18" t="n">
        <v>2328504.605853568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1869.218418374523</v>
      </c>
      <c r="AB19" t="n">
        <v>2557.547104116616</v>
      </c>
      <c r="AC19" t="n">
        <v>2313.458398039631</v>
      </c>
      <c r="AD19" t="n">
        <v>1869218.418374523</v>
      </c>
      <c r="AE19" t="n">
        <v>2557547.104116616</v>
      </c>
      <c r="AF19" t="n">
        <v>1.315633187156171e-06</v>
      </c>
      <c r="AG19" t="n">
        <v>1.173958333333333</v>
      </c>
      <c r="AH19" t="n">
        <v>2313458.398039631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1863.324880845837</v>
      </c>
      <c r="AB20" t="n">
        <v>2549.483306065342</v>
      </c>
      <c r="AC20" t="n">
        <v>2306.164197556759</v>
      </c>
      <c r="AD20" t="n">
        <v>1863324.880845837</v>
      </c>
      <c r="AE20" t="n">
        <v>2549483.306065342</v>
      </c>
      <c r="AF20" t="n">
        <v>1.318005567522958e-06</v>
      </c>
      <c r="AG20" t="n">
        <v>1.171875</v>
      </c>
      <c r="AH20" t="n">
        <v>2306164.197556759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1859.204501603148</v>
      </c>
      <c r="AB21" t="n">
        <v>2543.845621407193</v>
      </c>
      <c r="AC21" t="n">
        <v>2301.064565609844</v>
      </c>
      <c r="AD21" t="n">
        <v>1859204.501603148</v>
      </c>
      <c r="AE21" t="n">
        <v>2543845.621407193</v>
      </c>
      <c r="AF21" t="n">
        <v>1.3194883052522e-06</v>
      </c>
      <c r="AG21" t="n">
        <v>1.170520833333333</v>
      </c>
      <c r="AH21" t="n">
        <v>2301064.565609843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1850.552383676619</v>
      </c>
      <c r="AB22" t="n">
        <v>2532.007411955611</v>
      </c>
      <c r="AC22" t="n">
        <v>2290.35617825329</v>
      </c>
      <c r="AD22" t="n">
        <v>1850552.383676619</v>
      </c>
      <c r="AE22" t="n">
        <v>2532007.411955611</v>
      </c>
      <c r="AF22" t="n">
        <v>1.322898602029456e-06</v>
      </c>
      <c r="AG22" t="n">
        <v>1.1675</v>
      </c>
      <c r="AH22" t="n">
        <v>2290356.17825329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1847.427558381757</v>
      </c>
      <c r="AB23" t="n">
        <v>2527.73188812962</v>
      </c>
      <c r="AC23" t="n">
        <v>2286.488704420515</v>
      </c>
      <c r="AD23" t="n">
        <v>1847427.558381757</v>
      </c>
      <c r="AE23" t="n">
        <v>2527731.88812962</v>
      </c>
      <c r="AF23" t="n">
        <v>1.324677887304546e-06</v>
      </c>
      <c r="AG23" t="n">
        <v>1.166041666666667</v>
      </c>
      <c r="AH23" t="n">
        <v>2286488.704420515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1841.162516470937</v>
      </c>
      <c r="AB24" t="n">
        <v>2519.159781393094</v>
      </c>
      <c r="AC24" t="n">
        <v>2278.734707519896</v>
      </c>
      <c r="AD24" t="n">
        <v>1841162.516470937</v>
      </c>
      <c r="AE24" t="n">
        <v>2519159.781393094</v>
      </c>
      <c r="AF24" t="n">
        <v>1.326753720125484e-06</v>
      </c>
      <c r="AG24" t="n">
        <v>1.164166666666667</v>
      </c>
      <c r="AH24" t="n">
        <v>2278734.707519896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1836.185995679847</v>
      </c>
      <c r="AB25" t="n">
        <v>2512.350686098123</v>
      </c>
      <c r="AC25" t="n">
        <v>2272.575462723252</v>
      </c>
      <c r="AD25" t="n">
        <v>1836185.995679847</v>
      </c>
      <c r="AE25" t="n">
        <v>2512350.686098123</v>
      </c>
      <c r="AF25" t="n">
        <v>1.328681279173498e-06</v>
      </c>
      <c r="AG25" t="n">
        <v>1.162395833333333</v>
      </c>
      <c r="AH25" t="n">
        <v>2272575.462723252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1830.749700833983</v>
      </c>
      <c r="AB26" t="n">
        <v>2504.912507657609</v>
      </c>
      <c r="AC26" t="n">
        <v>2265.847173593551</v>
      </c>
      <c r="AD26" t="n">
        <v>1830749.700833983</v>
      </c>
      <c r="AE26" t="n">
        <v>2504912.507657609</v>
      </c>
      <c r="AF26" t="n">
        <v>1.330460564448588e-06</v>
      </c>
      <c r="AG26" t="n">
        <v>1.160833333333333</v>
      </c>
      <c r="AH26" t="n">
        <v>2265847.173593551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1830.190408447723</v>
      </c>
      <c r="AB27" t="n">
        <v>2504.147259140489</v>
      </c>
      <c r="AC27" t="n">
        <v>2265.154959320872</v>
      </c>
      <c r="AD27" t="n">
        <v>1830190.408447723</v>
      </c>
      <c r="AE27" t="n">
        <v>2504147.25914049</v>
      </c>
      <c r="AF27" t="n">
        <v>1.331350207086133e-06</v>
      </c>
      <c r="AG27" t="n">
        <v>1.160104166666667</v>
      </c>
      <c r="AH27" t="n">
        <v>2265154.959320873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1824.714696174405</v>
      </c>
      <c r="AB28" t="n">
        <v>2496.655148036759</v>
      </c>
      <c r="AC28" t="n">
        <v>2258.377884785639</v>
      </c>
      <c r="AD28" t="n">
        <v>1824714.696174405</v>
      </c>
      <c r="AE28" t="n">
        <v>2496655.148036759</v>
      </c>
      <c r="AF28" t="n">
        <v>1.333574313679996e-06</v>
      </c>
      <c r="AG28" t="n">
        <v>1.158125</v>
      </c>
      <c r="AH28" t="n">
        <v>2258377.884785639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1820.566136593383</v>
      </c>
      <c r="AB29" t="n">
        <v>2490.978905796473</v>
      </c>
      <c r="AC29" t="n">
        <v>2253.24337513811</v>
      </c>
      <c r="AD29" t="n">
        <v>1820566.136593383</v>
      </c>
      <c r="AE29" t="n">
        <v>2490978.905796473</v>
      </c>
      <c r="AF29" t="n">
        <v>1.334463956317541e-06</v>
      </c>
      <c r="AG29" t="n">
        <v>1.157395833333333</v>
      </c>
      <c r="AH29" t="n">
        <v>2253243.37513811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1820.411686409571</v>
      </c>
      <c r="AB30" t="n">
        <v>2490.767580241121</v>
      </c>
      <c r="AC30" t="n">
        <v>2253.052218197163</v>
      </c>
      <c r="AD30" t="n">
        <v>1820411.686409571</v>
      </c>
      <c r="AE30" t="n">
        <v>2490767.580241121</v>
      </c>
      <c r="AF30" t="n">
        <v>1.335353598955086e-06</v>
      </c>
      <c r="AG30" t="n">
        <v>1.156666666666667</v>
      </c>
      <c r="AH30" t="n">
        <v>2253052.218197163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1815.350054103476</v>
      </c>
      <c r="AB31" t="n">
        <v>2483.842031616464</v>
      </c>
      <c r="AC31" t="n">
        <v>2246.787634213174</v>
      </c>
      <c r="AD31" t="n">
        <v>1815350.054103476</v>
      </c>
      <c r="AE31" t="n">
        <v>2483842.031616464</v>
      </c>
      <c r="AF31" t="n">
        <v>1.336391515365555e-06</v>
      </c>
      <c r="AG31" t="n">
        <v>1.155833333333333</v>
      </c>
      <c r="AH31" t="n">
        <v>2246787.634213174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1810.59341088677</v>
      </c>
      <c r="AB32" t="n">
        <v>2477.333782519078</v>
      </c>
      <c r="AC32" t="n">
        <v>2240.900523275258</v>
      </c>
      <c r="AD32" t="n">
        <v>1810593.41088677</v>
      </c>
      <c r="AE32" t="n">
        <v>2477333.782519078</v>
      </c>
      <c r="AF32" t="n">
        <v>1.338467348186493e-06</v>
      </c>
      <c r="AG32" t="n">
        <v>1.153958333333333</v>
      </c>
      <c r="AH32" t="n">
        <v>2240900.523275258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1808.888822511008</v>
      </c>
      <c r="AB33" t="n">
        <v>2475.001489502229</v>
      </c>
      <c r="AC33" t="n">
        <v>2238.790821030543</v>
      </c>
      <c r="AD33" t="n">
        <v>1808888.822511008</v>
      </c>
      <c r="AE33" t="n">
        <v>2475001.489502229</v>
      </c>
      <c r="AF33" t="n">
        <v>1.339356990824039e-06</v>
      </c>
      <c r="AG33" t="n">
        <v>1.153229166666667</v>
      </c>
      <c r="AH33" t="n">
        <v>2238790.821030543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1803.920356350313</v>
      </c>
      <c r="AB34" t="n">
        <v>2468.203414907909</v>
      </c>
      <c r="AC34" t="n">
        <v>2232.641545134347</v>
      </c>
      <c r="AD34" t="n">
        <v>1803920.356350313</v>
      </c>
      <c r="AE34" t="n">
        <v>2468203.414907909</v>
      </c>
      <c r="AF34" t="n">
        <v>1.340543181007432e-06</v>
      </c>
      <c r="AG34" t="n">
        <v>1.1521875</v>
      </c>
      <c r="AH34" t="n">
        <v>2232641.545134347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1804.775561255434</v>
      </c>
      <c r="AB35" t="n">
        <v>2469.373543988073</v>
      </c>
      <c r="AC35" t="n">
        <v>2233.699998737387</v>
      </c>
      <c r="AD35" t="n">
        <v>1804775.561255434</v>
      </c>
      <c r="AE35" t="n">
        <v>2469373.543988073</v>
      </c>
      <c r="AF35" t="n">
        <v>1.340394907234508e-06</v>
      </c>
      <c r="AG35" t="n">
        <v>1.152291666666667</v>
      </c>
      <c r="AH35" t="n">
        <v>2233699.998737386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1802.378656782635</v>
      </c>
      <c r="AB36" t="n">
        <v>2466.093993544428</v>
      </c>
      <c r="AC36" t="n">
        <v>2230.733443985205</v>
      </c>
      <c r="AD36" t="n">
        <v>1802378.656782635</v>
      </c>
      <c r="AE36" t="n">
        <v>2466093.993544428</v>
      </c>
      <c r="AF36" t="n">
        <v>1.341284549872053e-06</v>
      </c>
      <c r="AG36" t="n">
        <v>1.151458333333333</v>
      </c>
      <c r="AH36" t="n">
        <v>2230733.443985205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1802.208248039517</v>
      </c>
      <c r="AB37" t="n">
        <v>2465.86083278419</v>
      </c>
      <c r="AC37" t="n">
        <v>2230.522535760682</v>
      </c>
      <c r="AD37" t="n">
        <v>1802208.248039517</v>
      </c>
      <c r="AE37" t="n">
        <v>2465860.83278419</v>
      </c>
      <c r="AF37" t="n">
        <v>1.342470740055446e-06</v>
      </c>
      <c r="AG37" t="n">
        <v>1.150520833333333</v>
      </c>
      <c r="AH37" t="n">
        <v>2230522.535760682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1799.260271700051</v>
      </c>
      <c r="AB38" t="n">
        <v>2461.827281500995</v>
      </c>
      <c r="AC38" t="n">
        <v>2226.87394095083</v>
      </c>
      <c r="AD38" t="n">
        <v>1799260.271700051</v>
      </c>
      <c r="AE38" t="n">
        <v>2461827.281500996</v>
      </c>
      <c r="AF38" t="n">
        <v>1.343360382692991e-06</v>
      </c>
      <c r="AG38" t="n">
        <v>1.1496875</v>
      </c>
      <c r="AH38" t="n">
        <v>2226873.94095083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1794.802063939155</v>
      </c>
      <c r="AB39" t="n">
        <v>2455.727364960293</v>
      </c>
      <c r="AC39" t="n">
        <v>2221.356191883486</v>
      </c>
      <c r="AD39" t="n">
        <v>1794802.063939156</v>
      </c>
      <c r="AE39" t="n">
        <v>2455727.364960293</v>
      </c>
      <c r="AF39" t="n">
        <v>1.34439829910346e-06</v>
      </c>
      <c r="AG39" t="n">
        <v>1.148854166666667</v>
      </c>
      <c r="AH39" t="n">
        <v>2221356.191883486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1799.586246452226</v>
      </c>
      <c r="AB40" t="n">
        <v>2462.273294537912</v>
      </c>
      <c r="AC40" t="n">
        <v>2227.277387129487</v>
      </c>
      <c r="AD40" t="n">
        <v>1799586.246452226</v>
      </c>
      <c r="AE40" t="n">
        <v>2462273.294537912</v>
      </c>
      <c r="AF40" t="n">
        <v>1.344250025330536e-06</v>
      </c>
      <c r="AG40" t="n">
        <v>1.148958333333333</v>
      </c>
      <c r="AH40" t="n">
        <v>2227277.387129487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1794.91527536522</v>
      </c>
      <c r="AB41" t="n">
        <v>2455.88226582797</v>
      </c>
      <c r="AC41" t="n">
        <v>2221.496309229757</v>
      </c>
      <c r="AD41" t="n">
        <v>1794915.27536522</v>
      </c>
      <c r="AE41" t="n">
        <v>2455882.26582797</v>
      </c>
      <c r="AF41" t="n">
        <v>1.345287941741005e-06</v>
      </c>
      <c r="AG41" t="n">
        <v>1.148125</v>
      </c>
      <c r="AH41" t="n">
        <v>2221496.309229757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659.1072426587016</v>
      </c>
      <c r="AB2" t="n">
        <v>901.819607164977</v>
      </c>
      <c r="AC2" t="n">
        <v>815.7512095689192</v>
      </c>
      <c r="AD2" t="n">
        <v>659107.2426587016</v>
      </c>
      <c r="AE2" t="n">
        <v>901819.607164977</v>
      </c>
      <c r="AF2" t="n">
        <v>1.543618254042321e-06</v>
      </c>
      <c r="AG2" t="n">
        <v>1.285729166666667</v>
      </c>
      <c r="AH2" t="n">
        <v>815751.2095689191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540.1593697518878</v>
      </c>
      <c r="AB3" t="n">
        <v>739.0698798440795</v>
      </c>
      <c r="AC3" t="n">
        <v>668.534087802851</v>
      </c>
      <c r="AD3" t="n">
        <v>540159.3697518877</v>
      </c>
      <c r="AE3" t="n">
        <v>739069.8798440795</v>
      </c>
      <c r="AF3" t="n">
        <v>1.665171999547011e-06</v>
      </c>
      <c r="AG3" t="n">
        <v>1.191770833333333</v>
      </c>
      <c r="AH3" t="n">
        <v>668534.087802851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545.4904865583409</v>
      </c>
      <c r="AB4" t="n">
        <v>746.3641490509433</v>
      </c>
      <c r="AC4" t="n">
        <v>675.1322021941828</v>
      </c>
      <c r="AD4" t="n">
        <v>545490.4865583408</v>
      </c>
      <c r="AE4" t="n">
        <v>746364.1490509433</v>
      </c>
      <c r="AF4" t="n">
        <v>1.669744554236843e-06</v>
      </c>
      <c r="AG4" t="n">
        <v>1.188645833333333</v>
      </c>
      <c r="AH4" t="n">
        <v>675132.2021941828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2972.088371206974</v>
      </c>
      <c r="AB2" t="n">
        <v>4066.542428770618</v>
      </c>
      <c r="AC2" t="n">
        <v>3678.43732679674</v>
      </c>
      <c r="AD2" t="n">
        <v>2972088.371206974</v>
      </c>
      <c r="AE2" t="n">
        <v>4066542.428770618</v>
      </c>
      <c r="AF2" t="n">
        <v>9.21663758865293e-07</v>
      </c>
      <c r="AG2" t="n">
        <v>1.845729166666667</v>
      </c>
      <c r="AH2" t="n">
        <v>3678437.32679674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1818.423946971032</v>
      </c>
      <c r="AB3" t="n">
        <v>2488.047867448437</v>
      </c>
      <c r="AC3" t="n">
        <v>2250.592070976272</v>
      </c>
      <c r="AD3" t="n">
        <v>1818423.946971032</v>
      </c>
      <c r="AE3" t="n">
        <v>2488047.867448437</v>
      </c>
      <c r="AF3" t="n">
        <v>1.21152080563813e-06</v>
      </c>
      <c r="AG3" t="n">
        <v>1.4040625</v>
      </c>
      <c r="AH3" t="n">
        <v>2250592.070976272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1577.072049847971</v>
      </c>
      <c r="AB4" t="n">
        <v>2157.819554110441</v>
      </c>
      <c r="AC4" t="n">
        <v>1951.880284384905</v>
      </c>
      <c r="AD4" t="n">
        <v>1577072.049847971</v>
      </c>
      <c r="AE4" t="n">
        <v>2157819.554110441</v>
      </c>
      <c r="AF4" t="n">
        <v>1.311623549115172e-06</v>
      </c>
      <c r="AG4" t="n">
        <v>1.296875</v>
      </c>
      <c r="AH4" t="n">
        <v>1951880.284384905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1469.635471415026</v>
      </c>
      <c r="AB5" t="n">
        <v>2010.82008773116</v>
      </c>
      <c r="AC5" t="n">
        <v>1818.910240761816</v>
      </c>
      <c r="AD5" t="n">
        <v>1469635.471415026</v>
      </c>
      <c r="AE5" t="n">
        <v>2010820.08773116</v>
      </c>
      <c r="AF5" t="n">
        <v>1.362573069449328e-06</v>
      </c>
      <c r="AG5" t="n">
        <v>1.2484375</v>
      </c>
      <c r="AH5" t="n">
        <v>1818910.240761816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1406.848791152842</v>
      </c>
      <c r="AB6" t="n">
        <v>1924.912581843601</v>
      </c>
      <c r="AC6" t="n">
        <v>1741.201626664223</v>
      </c>
      <c r="AD6" t="n">
        <v>1406848.791152842</v>
      </c>
      <c r="AE6" t="n">
        <v>1924912.581843601</v>
      </c>
      <c r="AF6" t="n">
        <v>1.393926620424192e-06</v>
      </c>
      <c r="AG6" t="n">
        <v>1.2203125</v>
      </c>
      <c r="AH6" t="n">
        <v>1741201.626664223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1366.79262082711</v>
      </c>
      <c r="AB7" t="n">
        <v>1870.105962450418</v>
      </c>
      <c r="AC7" t="n">
        <v>1691.625674104353</v>
      </c>
      <c r="AD7" t="n">
        <v>1366792.62082711</v>
      </c>
      <c r="AE7" t="n">
        <v>1870105.962450418</v>
      </c>
      <c r="AF7" t="n">
        <v>1.413849189272804e-06</v>
      </c>
      <c r="AG7" t="n">
        <v>1.203125</v>
      </c>
      <c r="AH7" t="n">
        <v>1691625.674104353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1337.715860981798</v>
      </c>
      <c r="AB8" t="n">
        <v>1830.321856853953</v>
      </c>
      <c r="AC8" t="n">
        <v>1655.638507708672</v>
      </c>
      <c r="AD8" t="n">
        <v>1337715.860981798</v>
      </c>
      <c r="AE8" t="n">
        <v>1830321.856853953</v>
      </c>
      <c r="AF8" t="n">
        <v>1.42805626705829e-06</v>
      </c>
      <c r="AG8" t="n">
        <v>1.191145833333333</v>
      </c>
      <c r="AH8" t="n">
        <v>1655638.507708672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1312.673680252572</v>
      </c>
      <c r="AB9" t="n">
        <v>1796.058040397184</v>
      </c>
      <c r="AC9" t="n">
        <v>1624.644781804968</v>
      </c>
      <c r="AD9" t="n">
        <v>1312673.680252573</v>
      </c>
      <c r="AE9" t="n">
        <v>1796058.040397184</v>
      </c>
      <c r="AF9" t="n">
        <v>1.440140448163186e-06</v>
      </c>
      <c r="AG9" t="n">
        <v>1.181145833333333</v>
      </c>
      <c r="AH9" t="n">
        <v>1624644.781804968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1292.349090604227</v>
      </c>
      <c r="AB10" t="n">
        <v>1768.249040182706</v>
      </c>
      <c r="AC10" t="n">
        <v>1599.489833540782</v>
      </c>
      <c r="AD10" t="n">
        <v>1292349.090604227</v>
      </c>
      <c r="AE10" t="n">
        <v>1768249.040182706</v>
      </c>
      <c r="AF10" t="n">
        <v>1.448958634374866e-06</v>
      </c>
      <c r="AG10" t="n">
        <v>1.173958333333333</v>
      </c>
      <c r="AH10" t="n">
        <v>1599489.833540783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1276.270251208272</v>
      </c>
      <c r="AB11" t="n">
        <v>1746.249262772829</v>
      </c>
      <c r="AC11" t="n">
        <v>1579.589684010023</v>
      </c>
      <c r="AD11" t="n">
        <v>1276270.251208272</v>
      </c>
      <c r="AE11" t="n">
        <v>1746249.262772829</v>
      </c>
      <c r="AF11" t="n">
        <v>1.455490624161296e-06</v>
      </c>
      <c r="AG11" t="n">
        <v>1.168645833333333</v>
      </c>
      <c r="AH11" t="n">
        <v>1579589.684010023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1261.096540956989</v>
      </c>
      <c r="AB12" t="n">
        <v>1725.487922990173</v>
      </c>
      <c r="AC12" t="n">
        <v>1560.8097773575</v>
      </c>
      <c r="AD12" t="n">
        <v>1261096.540956989</v>
      </c>
      <c r="AE12" t="n">
        <v>1725487.922990173</v>
      </c>
      <c r="AF12" t="n">
        <v>1.461532714713744e-06</v>
      </c>
      <c r="AG12" t="n">
        <v>1.163854166666667</v>
      </c>
      <c r="AH12" t="n">
        <v>1560809.7773575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1249.398061699262</v>
      </c>
      <c r="AB13" t="n">
        <v>1709.48154756927</v>
      </c>
      <c r="AC13" t="n">
        <v>1546.331027941679</v>
      </c>
      <c r="AD13" t="n">
        <v>1249398.061699262</v>
      </c>
      <c r="AE13" t="n">
        <v>1709481.54756927</v>
      </c>
      <c r="AF13" t="n">
        <v>1.465941807819585e-06</v>
      </c>
      <c r="AG13" t="n">
        <v>1.1603125</v>
      </c>
      <c r="AH13" t="n">
        <v>1546331.027941679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1236.372530800174</v>
      </c>
      <c r="AB14" t="n">
        <v>1691.659441547271</v>
      </c>
      <c r="AC14" t="n">
        <v>1530.209838704937</v>
      </c>
      <c r="AD14" t="n">
        <v>1236372.530800174</v>
      </c>
      <c r="AE14" t="n">
        <v>1691659.441547271</v>
      </c>
      <c r="AF14" t="n">
        <v>1.470187601180764e-06</v>
      </c>
      <c r="AG14" t="n">
        <v>1.156979166666667</v>
      </c>
      <c r="AH14" t="n">
        <v>1530209.838704937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1224.508020637081</v>
      </c>
      <c r="AB15" t="n">
        <v>1675.42589531688</v>
      </c>
      <c r="AC15" t="n">
        <v>1515.525599342849</v>
      </c>
      <c r="AD15" t="n">
        <v>1224508.020637081</v>
      </c>
      <c r="AE15" t="n">
        <v>1675425.89531688</v>
      </c>
      <c r="AF15" t="n">
        <v>1.473780195563301e-06</v>
      </c>
      <c r="AG15" t="n">
        <v>1.154166666666667</v>
      </c>
      <c r="AH15" t="n">
        <v>1515525.599342849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1214.347915895762</v>
      </c>
      <c r="AB16" t="n">
        <v>1661.52439177762</v>
      </c>
      <c r="AC16" t="n">
        <v>1502.950835790494</v>
      </c>
      <c r="AD16" t="n">
        <v>1214347.915895762</v>
      </c>
      <c r="AE16" t="n">
        <v>1661524.39177762</v>
      </c>
      <c r="AF16" t="n">
        <v>1.476392991477873e-06</v>
      </c>
      <c r="AG16" t="n">
        <v>1.1521875</v>
      </c>
      <c r="AH16" t="n">
        <v>1502950.835790494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1204.465276743219</v>
      </c>
      <c r="AB17" t="n">
        <v>1648.002528897843</v>
      </c>
      <c r="AC17" t="n">
        <v>1490.719480525908</v>
      </c>
      <c r="AD17" t="n">
        <v>1204465.276743219</v>
      </c>
      <c r="AE17" t="n">
        <v>1648002.528897843</v>
      </c>
      <c r="AF17" t="n">
        <v>1.479332386881766e-06</v>
      </c>
      <c r="AG17" t="n">
        <v>1.149791666666667</v>
      </c>
      <c r="AH17" t="n">
        <v>1490719.480525909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1195.928649479188</v>
      </c>
      <c r="AB18" t="n">
        <v>1636.322338865781</v>
      </c>
      <c r="AC18" t="n">
        <v>1480.154031437257</v>
      </c>
      <c r="AD18" t="n">
        <v>1195928.649479188</v>
      </c>
      <c r="AE18" t="n">
        <v>1636322.338865781</v>
      </c>
      <c r="AF18" t="n">
        <v>1.481945182796338e-06</v>
      </c>
      <c r="AG18" t="n">
        <v>1.1478125</v>
      </c>
      <c r="AH18" t="n">
        <v>1480154.031437257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1187.065577040893</v>
      </c>
      <c r="AB19" t="n">
        <v>1624.195492144545</v>
      </c>
      <c r="AC19" t="n">
        <v>1469.184553946959</v>
      </c>
      <c r="AD19" t="n">
        <v>1187065.577040893</v>
      </c>
      <c r="AE19" t="n">
        <v>1624195.492144545</v>
      </c>
      <c r="AF19" t="n">
        <v>1.483904779732267e-06</v>
      </c>
      <c r="AG19" t="n">
        <v>1.146354166666667</v>
      </c>
      <c r="AH19" t="n">
        <v>1469184.553946959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1175.133273768726</v>
      </c>
      <c r="AB20" t="n">
        <v>1607.869188391499</v>
      </c>
      <c r="AC20" t="n">
        <v>1454.416409709993</v>
      </c>
      <c r="AD20" t="n">
        <v>1175133.273768726</v>
      </c>
      <c r="AE20" t="n">
        <v>1607869.188391499</v>
      </c>
      <c r="AF20" t="n">
        <v>1.485537777178875e-06</v>
      </c>
      <c r="AG20" t="n">
        <v>1.145104166666667</v>
      </c>
      <c r="AH20" t="n">
        <v>1454416.409709993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1168.940124128976</v>
      </c>
      <c r="AB21" t="n">
        <v>1599.395447831914</v>
      </c>
      <c r="AC21" t="n">
        <v>1446.751391056446</v>
      </c>
      <c r="AD21" t="n">
        <v>1168940.124128976</v>
      </c>
      <c r="AE21" t="n">
        <v>1599395.447831915</v>
      </c>
      <c r="AF21" t="n">
        <v>1.487170774625482e-06</v>
      </c>
      <c r="AG21" t="n">
        <v>1.14375</v>
      </c>
      <c r="AH21" t="n">
        <v>1446751.391056445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1159.816468702825</v>
      </c>
      <c r="AB22" t="n">
        <v>1586.912059970584</v>
      </c>
      <c r="AC22" t="n">
        <v>1435.459400212055</v>
      </c>
      <c r="AD22" t="n">
        <v>1159816.468702825</v>
      </c>
      <c r="AE22" t="n">
        <v>1586912.059970584</v>
      </c>
      <c r="AF22" t="n">
        <v>1.488967071816751e-06</v>
      </c>
      <c r="AG22" t="n">
        <v>1.142395833333333</v>
      </c>
      <c r="AH22" t="n">
        <v>1435459.400212055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1155.608579767361</v>
      </c>
      <c r="AB23" t="n">
        <v>1581.154640690124</v>
      </c>
      <c r="AC23" t="n">
        <v>1430.251460947134</v>
      </c>
      <c r="AD23" t="n">
        <v>1155608.579767361</v>
      </c>
      <c r="AE23" t="n">
        <v>1581154.640690124</v>
      </c>
      <c r="AF23" t="n">
        <v>1.490273469774037e-06</v>
      </c>
      <c r="AG23" t="n">
        <v>1.141458333333333</v>
      </c>
      <c r="AH23" t="n">
        <v>1430251.460947134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1150.299316347941</v>
      </c>
      <c r="AB24" t="n">
        <v>1573.890272251503</v>
      </c>
      <c r="AC24" t="n">
        <v>1423.68039363669</v>
      </c>
      <c r="AD24" t="n">
        <v>1150299.316347941</v>
      </c>
      <c r="AE24" t="n">
        <v>1573890.272251503</v>
      </c>
      <c r="AF24" t="n">
        <v>1.490763369008019e-06</v>
      </c>
      <c r="AG24" t="n">
        <v>1.141041666666667</v>
      </c>
      <c r="AH24" t="n">
        <v>1423680.39363669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1151.379459456764</v>
      </c>
      <c r="AB25" t="n">
        <v>1575.368171705545</v>
      </c>
      <c r="AC25" t="n">
        <v>1425.017244441083</v>
      </c>
      <c r="AD25" t="n">
        <v>1151379.459456764</v>
      </c>
      <c r="AE25" t="n">
        <v>1575368.171705545</v>
      </c>
      <c r="AF25" t="n">
        <v>1.491579867731323e-06</v>
      </c>
      <c r="AG25" t="n">
        <v>1.140520833333333</v>
      </c>
      <c r="AH25" t="n">
        <v>1425017.244441083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1158.137842052263</v>
      </c>
      <c r="AB26" t="n">
        <v>1584.615288931504</v>
      </c>
      <c r="AC26" t="n">
        <v>1433.381829777407</v>
      </c>
      <c r="AD26" t="n">
        <v>1158137.842052263</v>
      </c>
      <c r="AE26" t="n">
        <v>1584615.288931504</v>
      </c>
      <c r="AF26" t="n">
        <v>1.491579867731323e-06</v>
      </c>
      <c r="AG26" t="n">
        <v>1.140416666666667</v>
      </c>
      <c r="AH26" t="n">
        <v>1433381.829777407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4339.733289793834</v>
      </c>
      <c r="AB2" t="n">
        <v>5937.814542616755</v>
      </c>
      <c r="AC2" t="n">
        <v>5371.117856444241</v>
      </c>
      <c r="AD2" t="n">
        <v>4339733.289793834</v>
      </c>
      <c r="AE2" t="n">
        <v>5937814.542616755</v>
      </c>
      <c r="AF2" t="n">
        <v>7.688187669442862e-07</v>
      </c>
      <c r="AG2" t="n">
        <v>2.13</v>
      </c>
      <c r="AH2" t="n">
        <v>5371117.856444241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2309.197347580046</v>
      </c>
      <c r="AB3" t="n">
        <v>3159.545685556227</v>
      </c>
      <c r="AC3" t="n">
        <v>2858.003079776843</v>
      </c>
      <c r="AD3" t="n">
        <v>2309197.347580046</v>
      </c>
      <c r="AE3" t="n">
        <v>3159545.685556226</v>
      </c>
      <c r="AF3" t="n">
        <v>1.097728554356852e-06</v>
      </c>
      <c r="AG3" t="n">
        <v>1.491875</v>
      </c>
      <c r="AH3" t="n">
        <v>2858003.079776843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1939.288608691008</v>
      </c>
      <c r="AB4" t="n">
        <v>2653.420229786257</v>
      </c>
      <c r="AC4" t="n">
        <v>2400.181527154138</v>
      </c>
      <c r="AD4" t="n">
        <v>1939288.608691008</v>
      </c>
      <c r="AE4" t="n">
        <v>2653420.229786257</v>
      </c>
      <c r="AF4" t="n">
        <v>1.213916093982993e-06</v>
      </c>
      <c r="AG4" t="n">
        <v>1.349166666666667</v>
      </c>
      <c r="AH4" t="n">
        <v>2400181.527154138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1782.494461767558</v>
      </c>
      <c r="AB5" t="n">
        <v>2438.887560696027</v>
      </c>
      <c r="AC5" t="n">
        <v>2206.123554903387</v>
      </c>
      <c r="AD5" t="n">
        <v>1782494.461767558</v>
      </c>
      <c r="AE5" t="n">
        <v>2438887.560696027</v>
      </c>
      <c r="AF5" t="n">
        <v>1.273975146942649e-06</v>
      </c>
      <c r="AG5" t="n">
        <v>1.285520833333333</v>
      </c>
      <c r="AH5" t="n">
        <v>2206123.554903387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1697.669071067884</v>
      </c>
      <c r="AB6" t="n">
        <v>2322.825718908609</v>
      </c>
      <c r="AC6" t="n">
        <v>2101.138492402344</v>
      </c>
      <c r="AD6" t="n">
        <v>1697669.071067885</v>
      </c>
      <c r="AE6" t="n">
        <v>2322825.718908609</v>
      </c>
      <c r="AF6" t="n">
        <v>1.309664688884643e-06</v>
      </c>
      <c r="AG6" t="n">
        <v>1.250520833333333</v>
      </c>
      <c r="AH6" t="n">
        <v>2101138.492402344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1639.608333542093</v>
      </c>
      <c r="AB7" t="n">
        <v>2243.384456366861</v>
      </c>
      <c r="AC7" t="n">
        <v>2029.278992461066</v>
      </c>
      <c r="AD7" t="n">
        <v>1639608.333542093</v>
      </c>
      <c r="AE7" t="n">
        <v>2243384.456366861</v>
      </c>
      <c r="AF7" t="n">
        <v>1.334820313160939e-06</v>
      </c>
      <c r="AG7" t="n">
        <v>1.226875</v>
      </c>
      <c r="AH7" t="n">
        <v>2029278.992461066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1600.822267290788</v>
      </c>
      <c r="AB8" t="n">
        <v>2190.315649401347</v>
      </c>
      <c r="AC8" t="n">
        <v>1981.274997949804</v>
      </c>
      <c r="AD8" t="n">
        <v>1600822.267290788</v>
      </c>
      <c r="AE8" t="n">
        <v>2190315.649401348</v>
      </c>
      <c r="AF8" t="n">
        <v>1.351957582199165e-06</v>
      </c>
      <c r="AG8" t="n">
        <v>1.211354166666667</v>
      </c>
      <c r="AH8" t="n">
        <v>1981274.997949804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1570.793575229039</v>
      </c>
      <c r="AB9" t="n">
        <v>2149.229068150066</v>
      </c>
      <c r="AC9" t="n">
        <v>1944.109662347766</v>
      </c>
      <c r="AD9" t="n">
        <v>1570793.575229039</v>
      </c>
      <c r="AE9" t="n">
        <v>2149229.068150066</v>
      </c>
      <c r="AF9" t="n">
        <v>1.365478730247674e-06</v>
      </c>
      <c r="AG9" t="n">
        <v>1.199270833333333</v>
      </c>
      <c r="AH9" t="n">
        <v>1944109.662347766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1548.283498837429</v>
      </c>
      <c r="AB10" t="n">
        <v>2118.429788556583</v>
      </c>
      <c r="AC10" t="n">
        <v>1916.249822771624</v>
      </c>
      <c r="AD10" t="n">
        <v>1548283.498837429</v>
      </c>
      <c r="AE10" t="n">
        <v>2118429.788556583</v>
      </c>
      <c r="AF10" t="n">
        <v>1.375226534654739e-06</v>
      </c>
      <c r="AG10" t="n">
        <v>1.190833333333333</v>
      </c>
      <c r="AH10" t="n">
        <v>1916249.822771624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1527.070497521954</v>
      </c>
      <c r="AB11" t="n">
        <v>2089.40522430518</v>
      </c>
      <c r="AC11" t="n">
        <v>1889.995322196143</v>
      </c>
      <c r="AD11" t="n">
        <v>1527070.497521954</v>
      </c>
      <c r="AE11" t="n">
        <v>2089405.22430518</v>
      </c>
      <c r="AF11" t="n">
        <v>1.384188225803169e-06</v>
      </c>
      <c r="AG11" t="n">
        <v>1.183125</v>
      </c>
      <c r="AH11" t="n">
        <v>1889995.322196143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1512.31355082122</v>
      </c>
      <c r="AB12" t="n">
        <v>2069.214118798696</v>
      </c>
      <c r="AC12" t="n">
        <v>1871.731227460804</v>
      </c>
      <c r="AD12" t="n">
        <v>1512313.55082122</v>
      </c>
      <c r="AE12" t="n">
        <v>2069214.118798696</v>
      </c>
      <c r="AF12" t="n">
        <v>1.390319909220516e-06</v>
      </c>
      <c r="AG12" t="n">
        <v>1.177916666666667</v>
      </c>
      <c r="AH12" t="n">
        <v>1871731.227460804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1498.292315183827</v>
      </c>
      <c r="AB13" t="n">
        <v>2050.029645626355</v>
      </c>
      <c r="AC13" t="n">
        <v>1854.377693482453</v>
      </c>
      <c r="AD13" t="n">
        <v>1498292.315183827</v>
      </c>
      <c r="AE13" t="n">
        <v>2050029.645626355</v>
      </c>
      <c r="AF13" t="n">
        <v>1.396137147334409e-06</v>
      </c>
      <c r="AG13" t="n">
        <v>1.173020833333333</v>
      </c>
      <c r="AH13" t="n">
        <v>1854377.693482453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1485.565117043971</v>
      </c>
      <c r="AB14" t="n">
        <v>2032.61573164705</v>
      </c>
      <c r="AC14" t="n">
        <v>1838.625739012751</v>
      </c>
      <c r="AD14" t="n">
        <v>1485565.117043971</v>
      </c>
      <c r="AE14" t="n">
        <v>2032615.73164705</v>
      </c>
      <c r="AF14" t="n">
        <v>1.400853826886215e-06</v>
      </c>
      <c r="AG14" t="n">
        <v>1.1690625</v>
      </c>
      <c r="AH14" t="n">
        <v>1838625.739012751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1474.841380411781</v>
      </c>
      <c r="AB15" t="n">
        <v>2017.943042089017</v>
      </c>
      <c r="AC15" t="n">
        <v>1825.353390352888</v>
      </c>
      <c r="AD15" t="n">
        <v>1474841.380411781</v>
      </c>
      <c r="AE15" t="n">
        <v>2017943.042089017</v>
      </c>
      <c r="AF15" t="n">
        <v>1.405413283786293e-06</v>
      </c>
      <c r="AG15" t="n">
        <v>1.1653125</v>
      </c>
      <c r="AH15" t="n">
        <v>1825353.390352888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1462.766607092327</v>
      </c>
      <c r="AB16" t="n">
        <v>2001.421804531936</v>
      </c>
      <c r="AC16" t="n">
        <v>1810.408916520553</v>
      </c>
      <c r="AD16" t="n">
        <v>1462766.607092327</v>
      </c>
      <c r="AE16" t="n">
        <v>2001421.804531937</v>
      </c>
      <c r="AF16" t="n">
        <v>1.409343850079465e-06</v>
      </c>
      <c r="AG16" t="n">
        <v>1.162083333333333</v>
      </c>
      <c r="AH16" t="n">
        <v>1810408.916520553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1455.597249707526</v>
      </c>
      <c r="AB17" t="n">
        <v>1991.612373468327</v>
      </c>
      <c r="AC17" t="n">
        <v>1801.535683790031</v>
      </c>
      <c r="AD17" t="n">
        <v>1455597.249707526</v>
      </c>
      <c r="AE17" t="n">
        <v>1991612.373468327</v>
      </c>
      <c r="AF17" t="n">
        <v>1.411702189855368e-06</v>
      </c>
      <c r="AG17" t="n">
        <v>1.160208333333333</v>
      </c>
      <c r="AH17" t="n">
        <v>1801535.683790031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1447.350235735713</v>
      </c>
      <c r="AB18" t="n">
        <v>1980.328445119514</v>
      </c>
      <c r="AC18" t="n">
        <v>1791.328677725736</v>
      </c>
      <c r="AD18" t="n">
        <v>1447350.235735713</v>
      </c>
      <c r="AE18" t="n">
        <v>1980328.445119514</v>
      </c>
      <c r="AF18" t="n">
        <v>1.41406052963127e-06</v>
      </c>
      <c r="AG18" t="n">
        <v>1.158125</v>
      </c>
      <c r="AH18" t="n">
        <v>1791328.677725736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1439.772435591505</v>
      </c>
      <c r="AB19" t="n">
        <v>1969.96016465326</v>
      </c>
      <c r="AC19" t="n">
        <v>1781.949931395209</v>
      </c>
      <c r="AD19" t="n">
        <v>1439772.435591505</v>
      </c>
      <c r="AE19" t="n">
        <v>1969960.16465326</v>
      </c>
      <c r="AF19" t="n">
        <v>1.41704776001408e-06</v>
      </c>
      <c r="AG19" t="n">
        <v>1.155729166666667</v>
      </c>
      <c r="AH19" t="n">
        <v>1781949.931395208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1432.464068121177</v>
      </c>
      <c r="AB20" t="n">
        <v>1959.960533857939</v>
      </c>
      <c r="AC20" t="n">
        <v>1772.904651328423</v>
      </c>
      <c r="AD20" t="n">
        <v>1432464.068121176</v>
      </c>
      <c r="AE20" t="n">
        <v>1959960.533857939</v>
      </c>
      <c r="AF20" t="n">
        <v>1.418777209183075e-06</v>
      </c>
      <c r="AG20" t="n">
        <v>1.154375</v>
      </c>
      <c r="AH20" t="n">
        <v>1772904.651328423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1422.381435702853</v>
      </c>
      <c r="AB21" t="n">
        <v>1946.165031368841</v>
      </c>
      <c r="AC21" t="n">
        <v>1760.425772234775</v>
      </c>
      <c r="AD21" t="n">
        <v>1422381.435702853</v>
      </c>
      <c r="AE21" t="n">
        <v>1946165.031368841</v>
      </c>
      <c r="AF21" t="n">
        <v>1.421764439565886e-06</v>
      </c>
      <c r="AG21" t="n">
        <v>1.151979166666667</v>
      </c>
      <c r="AH21" t="n">
        <v>1760425.772234775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1416.388565557213</v>
      </c>
      <c r="AB22" t="n">
        <v>1937.965322048805</v>
      </c>
      <c r="AC22" t="n">
        <v>1753.008631663879</v>
      </c>
      <c r="AD22" t="n">
        <v>1416388.565557213</v>
      </c>
      <c r="AE22" t="n">
        <v>1937965.322048805</v>
      </c>
      <c r="AF22" t="n">
        <v>1.423493888734881e-06</v>
      </c>
      <c r="AG22" t="n">
        <v>1.150416666666667</v>
      </c>
      <c r="AH22" t="n">
        <v>1753008.631663879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1413.179966236861</v>
      </c>
      <c r="AB23" t="n">
        <v>1933.575174905288</v>
      </c>
      <c r="AC23" t="n">
        <v>1749.037474002129</v>
      </c>
      <c r="AD23" t="n">
        <v>1413179.966236861</v>
      </c>
      <c r="AE23" t="n">
        <v>1933575.174905288</v>
      </c>
      <c r="AF23" t="n">
        <v>1.424280001993515e-06</v>
      </c>
      <c r="AG23" t="n">
        <v>1.149791666666667</v>
      </c>
      <c r="AH23" t="n">
        <v>1749037.474002129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1405.660128339394</v>
      </c>
      <c r="AB24" t="n">
        <v>1923.286200942138</v>
      </c>
      <c r="AC24" t="n">
        <v>1739.730465273356</v>
      </c>
      <c r="AD24" t="n">
        <v>1405660.128339394</v>
      </c>
      <c r="AE24" t="n">
        <v>1923286.200942138</v>
      </c>
      <c r="AF24" t="n">
        <v>1.426009451162511e-06</v>
      </c>
      <c r="AG24" t="n">
        <v>1.148541666666667</v>
      </c>
      <c r="AH24" t="n">
        <v>1739730.465273357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1398.411864036043</v>
      </c>
      <c r="AB25" t="n">
        <v>1913.36880595144</v>
      </c>
      <c r="AC25" t="n">
        <v>1730.75957254142</v>
      </c>
      <c r="AD25" t="n">
        <v>1398411.864036043</v>
      </c>
      <c r="AE25" t="n">
        <v>1913368.80595144</v>
      </c>
      <c r="AF25" t="n">
        <v>1.427896122983233e-06</v>
      </c>
      <c r="AG25" t="n">
        <v>1.146875</v>
      </c>
      <c r="AH25" t="n">
        <v>1730759.57254142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1393.175882617433</v>
      </c>
      <c r="AB26" t="n">
        <v>1906.204705179301</v>
      </c>
      <c r="AC26" t="n">
        <v>1724.279203492095</v>
      </c>
      <c r="AD26" t="n">
        <v>1393175.882617433</v>
      </c>
      <c r="AE26" t="n">
        <v>1906204.705179301</v>
      </c>
      <c r="AF26" t="n">
        <v>1.428996681545321e-06</v>
      </c>
      <c r="AG26" t="n">
        <v>1.146145833333333</v>
      </c>
      <c r="AH26" t="n">
        <v>1724279.203492095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1387.642092430369</v>
      </c>
      <c r="AB27" t="n">
        <v>1898.633129311767</v>
      </c>
      <c r="AC27" t="n">
        <v>1717.430248198584</v>
      </c>
      <c r="AD27" t="n">
        <v>1387642.092430369</v>
      </c>
      <c r="AE27" t="n">
        <v>1898633.129311767</v>
      </c>
      <c r="AF27" t="n">
        <v>1.430097240107408e-06</v>
      </c>
      <c r="AG27" t="n">
        <v>1.145104166666667</v>
      </c>
      <c r="AH27" t="n">
        <v>1717430.248198584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1385.291881974214</v>
      </c>
      <c r="AB28" t="n">
        <v>1895.417467681689</v>
      </c>
      <c r="AC28" t="n">
        <v>1714.521484801272</v>
      </c>
      <c r="AD28" t="n">
        <v>1385291.881974214</v>
      </c>
      <c r="AE28" t="n">
        <v>1895417.467681689</v>
      </c>
      <c r="AF28" t="n">
        <v>1.430568908062589e-06</v>
      </c>
      <c r="AG28" t="n">
        <v>1.144791666666667</v>
      </c>
      <c r="AH28" t="n">
        <v>1714521.484801272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1371.712756808317</v>
      </c>
      <c r="AB29" t="n">
        <v>1876.837909560987</v>
      </c>
      <c r="AC29" t="n">
        <v>1697.715133631036</v>
      </c>
      <c r="AD29" t="n">
        <v>1371712.756808317</v>
      </c>
      <c r="AE29" t="n">
        <v>1876837.909560987</v>
      </c>
      <c r="AF29" t="n">
        <v>1.432612802535038e-06</v>
      </c>
      <c r="AG29" t="n">
        <v>1.143229166666667</v>
      </c>
      <c r="AH29" t="n">
        <v>1697715.133631036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1372.611627006749</v>
      </c>
      <c r="AB30" t="n">
        <v>1878.067783421835</v>
      </c>
      <c r="AC30" t="n">
        <v>1698.827630056744</v>
      </c>
      <c r="AD30" t="n">
        <v>1372611.627006749</v>
      </c>
      <c r="AE30" t="n">
        <v>1878067.783421835</v>
      </c>
      <c r="AF30" t="n">
        <v>1.432298357231584e-06</v>
      </c>
      <c r="AG30" t="n">
        <v>1.1434375</v>
      </c>
      <c r="AH30" t="n">
        <v>1698827.630056744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1364.967348767579</v>
      </c>
      <c r="AB31" t="n">
        <v>1867.608544693248</v>
      </c>
      <c r="AC31" t="n">
        <v>1689.366606392779</v>
      </c>
      <c r="AD31" t="n">
        <v>1364967.348767579</v>
      </c>
      <c r="AE31" t="n">
        <v>1867608.544693248</v>
      </c>
      <c r="AF31" t="n">
        <v>1.433398915793672e-06</v>
      </c>
      <c r="AG31" t="n">
        <v>1.1425</v>
      </c>
      <c r="AH31" t="n">
        <v>1689366.606392779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1362.831914110047</v>
      </c>
      <c r="AB32" t="n">
        <v>1864.686748786084</v>
      </c>
      <c r="AC32" t="n">
        <v>1686.723662586229</v>
      </c>
      <c r="AD32" t="n">
        <v>1362831.914110047</v>
      </c>
      <c r="AE32" t="n">
        <v>1864686.748786084</v>
      </c>
      <c r="AF32" t="n">
        <v>1.43449947435576e-06</v>
      </c>
      <c r="AG32" t="n">
        <v>1.141666666666667</v>
      </c>
      <c r="AH32" t="n">
        <v>1686723.662586229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1356.580286962276</v>
      </c>
      <c r="AB33" t="n">
        <v>1856.132996720181</v>
      </c>
      <c r="AC33" t="n">
        <v>1678.986268612229</v>
      </c>
      <c r="AD33" t="n">
        <v>1356580.286962276</v>
      </c>
      <c r="AE33" t="n">
        <v>1856132.996720181</v>
      </c>
      <c r="AF33" t="n">
        <v>1.435600032917848e-06</v>
      </c>
      <c r="AG33" t="n">
        <v>1.140833333333333</v>
      </c>
      <c r="AH33" t="n">
        <v>1678986.268612229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1352.24011169679</v>
      </c>
      <c r="AB34" t="n">
        <v>1850.194577446923</v>
      </c>
      <c r="AC34" t="n">
        <v>1673.614603739787</v>
      </c>
      <c r="AD34" t="n">
        <v>1352240.11169679</v>
      </c>
      <c r="AE34" t="n">
        <v>1850194.577446923</v>
      </c>
      <c r="AF34" t="n">
        <v>1.436386146176482e-06</v>
      </c>
      <c r="AG34" t="n">
        <v>1.140208333333333</v>
      </c>
      <c r="AH34" t="n">
        <v>1673614.603739787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1345.415801998681</v>
      </c>
      <c r="AB35" t="n">
        <v>1840.857255850675</v>
      </c>
      <c r="AC35" t="n">
        <v>1665.168423011672</v>
      </c>
      <c r="AD35" t="n">
        <v>1345415.801998681</v>
      </c>
      <c r="AE35" t="n">
        <v>1840857.255850675</v>
      </c>
      <c r="AF35" t="n">
        <v>1.437329482086844e-06</v>
      </c>
      <c r="AG35" t="n">
        <v>1.139479166666667</v>
      </c>
      <c r="AH35" t="n">
        <v>1665168.423011672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1347.807427983161</v>
      </c>
      <c r="AB36" t="n">
        <v>1844.129584033732</v>
      </c>
      <c r="AC36" t="n">
        <v>1668.128444785679</v>
      </c>
      <c r="AD36" t="n">
        <v>1347807.427983161</v>
      </c>
      <c r="AE36" t="n">
        <v>1844129.584033732</v>
      </c>
      <c r="AF36" t="n">
        <v>1.437329482086844e-06</v>
      </c>
      <c r="AG36" t="n">
        <v>1.139375</v>
      </c>
      <c r="AH36" t="n">
        <v>1668128.444785679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1341.340377200022</v>
      </c>
      <c r="AB37" t="n">
        <v>1835.281079846096</v>
      </c>
      <c r="AC37" t="n">
        <v>1660.124429418757</v>
      </c>
      <c r="AD37" t="n">
        <v>1341340.377200022</v>
      </c>
      <c r="AE37" t="n">
        <v>1835281.079846096</v>
      </c>
      <c r="AF37" t="n">
        <v>1.437801150042024e-06</v>
      </c>
      <c r="AG37" t="n">
        <v>1.1390625</v>
      </c>
      <c r="AH37" t="n">
        <v>1660124.429418758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1345.733579997099</v>
      </c>
      <c r="AB38" t="n">
        <v>1841.292053727486</v>
      </c>
      <c r="AC38" t="n">
        <v>1665.561724389363</v>
      </c>
      <c r="AD38" t="n">
        <v>1345733.579997099</v>
      </c>
      <c r="AE38" t="n">
        <v>1841292.053727486</v>
      </c>
      <c r="AF38" t="n">
        <v>1.438115595345478e-06</v>
      </c>
      <c r="AG38" t="n">
        <v>1.138854166666667</v>
      </c>
      <c r="AH38" t="n">
        <v>1665561.724389363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1348.827292093763</v>
      </c>
      <c r="AB39" t="n">
        <v>1845.525007103087</v>
      </c>
      <c r="AC39" t="n">
        <v>1669.390690635783</v>
      </c>
      <c r="AD39" t="n">
        <v>1348827.292093763</v>
      </c>
      <c r="AE39" t="n">
        <v>1845525.007103087</v>
      </c>
      <c r="AF39" t="n">
        <v>1.438115595345478e-06</v>
      </c>
      <c r="AG39" t="n">
        <v>1.138854166666667</v>
      </c>
      <c r="AH39" t="n">
        <v>1669390.690635783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1354.910006031512</v>
      </c>
      <c r="AB40" t="n">
        <v>1853.847644663114</v>
      </c>
      <c r="AC40" t="n">
        <v>1676.919027347977</v>
      </c>
      <c r="AD40" t="n">
        <v>1354910.006031512</v>
      </c>
      <c r="AE40" t="n">
        <v>1853847.644663114</v>
      </c>
      <c r="AF40" t="n">
        <v>1.438115595345478e-06</v>
      </c>
      <c r="AG40" t="n">
        <v>1.138854166666667</v>
      </c>
      <c r="AH40" t="n">
        <v>1676919.027347977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1361.430100679575</v>
      </c>
      <c r="AB41" t="n">
        <v>1862.76872580687</v>
      </c>
      <c r="AC41" t="n">
        <v>1684.988693028188</v>
      </c>
      <c r="AD41" t="n">
        <v>1361430.100679575</v>
      </c>
      <c r="AE41" t="n">
        <v>1862768.72580687</v>
      </c>
      <c r="AF41" t="n">
        <v>1.437801150042024e-06</v>
      </c>
      <c r="AG41" t="n">
        <v>1.1390625</v>
      </c>
      <c r="AH41" t="n">
        <v>1684988.693028188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