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5736.876107247113</v>
      </c>
      <c r="AB2" t="n">
        <v>7849.446983047383</v>
      </c>
      <c r="AC2" t="n">
        <v>7100.306779753078</v>
      </c>
      <c r="AD2" t="n">
        <v>5736876.107247113</v>
      </c>
      <c r="AE2" t="n">
        <v>7849446.983047383</v>
      </c>
      <c r="AF2" t="n">
        <v>6.538540040791747e-07</v>
      </c>
      <c r="AG2" t="n">
        <v>2.324375</v>
      </c>
      <c r="AH2" t="n">
        <v>7100306.779753078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1897.615226221956</v>
      </c>
      <c r="AB3" t="n">
        <v>2596.400869392221</v>
      </c>
      <c r="AC3" t="n">
        <v>2348.604014488933</v>
      </c>
      <c r="AD3" t="n">
        <v>1897615.226221956</v>
      </c>
      <c r="AE3" t="n">
        <v>2596400.86939222</v>
      </c>
      <c r="AF3" t="n">
        <v>1.223532693487737e-06</v>
      </c>
      <c r="AG3" t="n">
        <v>1.241979166666667</v>
      </c>
      <c r="AH3" t="n">
        <v>2348604.014488934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1458.915738234142</v>
      </c>
      <c r="AB4" t="n">
        <v>1996.152875871824</v>
      </c>
      <c r="AC4" t="n">
        <v>1805.642847016773</v>
      </c>
      <c r="AD4" t="n">
        <v>1458915.738234142</v>
      </c>
      <c r="AE4" t="n">
        <v>1996152.875871824</v>
      </c>
      <c r="AF4" t="n">
        <v>1.432293309247956e-06</v>
      </c>
      <c r="AG4" t="n">
        <v>1.061041666666667</v>
      </c>
      <c r="AH4" t="n">
        <v>1805642.847016773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1291.659051031144</v>
      </c>
      <c r="AB5" t="n">
        <v>1767.304897596416</v>
      </c>
      <c r="AC5" t="n">
        <v>1598.635798597816</v>
      </c>
      <c r="AD5" t="n">
        <v>1291659.051031144</v>
      </c>
      <c r="AE5" t="n">
        <v>1767304.897596416</v>
      </c>
      <c r="AF5" t="n">
        <v>1.541998398732012e-06</v>
      </c>
      <c r="AG5" t="n">
        <v>0.9855208333333333</v>
      </c>
      <c r="AH5" t="n">
        <v>1598635.798597816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1203.377955776238</v>
      </c>
      <c r="AB6" t="n">
        <v>1646.514808381605</v>
      </c>
      <c r="AC6" t="n">
        <v>1489.373745967711</v>
      </c>
      <c r="AD6" t="n">
        <v>1203377.955776238</v>
      </c>
      <c r="AE6" t="n">
        <v>1646514.808381605</v>
      </c>
      <c r="AF6" t="n">
        <v>1.60983465752202e-06</v>
      </c>
      <c r="AG6" t="n">
        <v>0.9439583333333333</v>
      </c>
      <c r="AH6" t="n">
        <v>1489373.745967711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1147.464629666333</v>
      </c>
      <c r="AB7" t="n">
        <v>1570.011728876176</v>
      </c>
      <c r="AC7" t="n">
        <v>1420.172012997534</v>
      </c>
      <c r="AD7" t="n">
        <v>1147464.629666333</v>
      </c>
      <c r="AE7" t="n">
        <v>1570011.728876176</v>
      </c>
      <c r="AF7" t="n">
        <v>1.656809443178757e-06</v>
      </c>
      <c r="AG7" t="n">
        <v>0.9171874999999999</v>
      </c>
      <c r="AH7" t="n">
        <v>1420172.012997534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1110.269424957396</v>
      </c>
      <c r="AB8" t="n">
        <v>1519.119608856788</v>
      </c>
      <c r="AC8" t="n">
        <v>1374.136965485257</v>
      </c>
      <c r="AD8" t="n">
        <v>1110269.424957396</v>
      </c>
      <c r="AE8" t="n">
        <v>1519119.608856788</v>
      </c>
      <c r="AF8" t="n">
        <v>1.689487554939965e-06</v>
      </c>
      <c r="AG8" t="n">
        <v>0.8994791666666666</v>
      </c>
      <c r="AH8" t="n">
        <v>1374136.965485257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1080.702256428434</v>
      </c>
      <c r="AB9" t="n">
        <v>1478.664504464049</v>
      </c>
      <c r="AC9" t="n">
        <v>1337.542839476666</v>
      </c>
      <c r="AD9" t="n">
        <v>1080702.256428434</v>
      </c>
      <c r="AE9" t="n">
        <v>1478664.504464049</v>
      </c>
      <c r="AF9" t="n">
        <v>1.716913827310979e-06</v>
      </c>
      <c r="AG9" t="n">
        <v>0.8851041666666667</v>
      </c>
      <c r="AH9" t="n">
        <v>1337542.839476666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1061.372601286019</v>
      </c>
      <c r="AB10" t="n">
        <v>1452.216817533995</v>
      </c>
      <c r="AC10" t="n">
        <v>1313.619282667655</v>
      </c>
      <c r="AD10" t="n">
        <v>1061372.601286019</v>
      </c>
      <c r="AE10" t="n">
        <v>1452216.817533995</v>
      </c>
      <c r="AF10" t="n">
        <v>1.735587034031669e-06</v>
      </c>
      <c r="AG10" t="n">
        <v>0.875625</v>
      </c>
      <c r="AH10" t="n">
        <v>1313619.282667655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1044.361579638806</v>
      </c>
      <c r="AB11" t="n">
        <v>1428.941587242969</v>
      </c>
      <c r="AC11" t="n">
        <v>1292.565407688614</v>
      </c>
      <c r="AD11" t="n">
        <v>1044361.579638806</v>
      </c>
      <c r="AE11" t="n">
        <v>1428941.587242969</v>
      </c>
      <c r="AF11" t="n">
        <v>1.751050783347241e-06</v>
      </c>
      <c r="AG11" t="n">
        <v>0.8678125</v>
      </c>
      <c r="AH11" t="n">
        <v>1292565.407688614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1028.270634435966</v>
      </c>
      <c r="AB12" t="n">
        <v>1406.925246134042</v>
      </c>
      <c r="AC12" t="n">
        <v>1272.650275274993</v>
      </c>
      <c r="AD12" t="n">
        <v>1028270.634435966</v>
      </c>
      <c r="AE12" t="n">
        <v>1406925.246134042</v>
      </c>
      <c r="AF12" t="n">
        <v>1.766514532662813e-06</v>
      </c>
      <c r="AG12" t="n">
        <v>0.8602083333333334</v>
      </c>
      <c r="AH12" t="n">
        <v>1272650.275274993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1016.594907056031</v>
      </c>
      <c r="AB13" t="n">
        <v>1390.950000836078</v>
      </c>
      <c r="AC13" t="n">
        <v>1258.199684966869</v>
      </c>
      <c r="AD13" t="n">
        <v>1016594.907056031</v>
      </c>
      <c r="AE13" t="n">
        <v>1390950.000836078</v>
      </c>
      <c r="AF13" t="n">
        <v>1.777309980298212e-06</v>
      </c>
      <c r="AG13" t="n">
        <v>0.855</v>
      </c>
      <c r="AH13" t="n">
        <v>1258199.684966869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1006.997697790041</v>
      </c>
      <c r="AB14" t="n">
        <v>1377.81867571936</v>
      </c>
      <c r="AC14" t="n">
        <v>1246.32159508936</v>
      </c>
      <c r="AD14" t="n">
        <v>1006997.697790041</v>
      </c>
      <c r="AE14" t="n">
        <v>1377818.67571936</v>
      </c>
      <c r="AF14" t="n">
        <v>1.786500699231052e-06</v>
      </c>
      <c r="AG14" t="n">
        <v>0.850625</v>
      </c>
      <c r="AH14" t="n">
        <v>1246321.59508936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999.0694327673435</v>
      </c>
      <c r="AB15" t="n">
        <v>1366.970873744937</v>
      </c>
      <c r="AC15" t="n">
        <v>1236.509092110391</v>
      </c>
      <c r="AD15" t="n">
        <v>999069.4327673435</v>
      </c>
      <c r="AE15" t="n">
        <v>1366970.873744937</v>
      </c>
      <c r="AF15" t="n">
        <v>1.794232573888838e-06</v>
      </c>
      <c r="AG15" t="n">
        <v>0.8469791666666667</v>
      </c>
      <c r="AH15" t="n">
        <v>1236509.092110391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992.1147338859088</v>
      </c>
      <c r="AB16" t="n">
        <v>1357.455147915698</v>
      </c>
      <c r="AC16" t="n">
        <v>1227.901533798889</v>
      </c>
      <c r="AD16" t="n">
        <v>992114.7338859087</v>
      </c>
      <c r="AE16" t="n">
        <v>1357455.147915698</v>
      </c>
      <c r="AF16" t="n">
        <v>1.80079737312658e-06</v>
      </c>
      <c r="AG16" t="n">
        <v>0.8438541666666667</v>
      </c>
      <c r="AH16" t="n">
        <v>1227901.533798889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983.6576856815382</v>
      </c>
      <c r="AB17" t="n">
        <v>1345.883841463843</v>
      </c>
      <c r="AC17" t="n">
        <v>1217.434576594369</v>
      </c>
      <c r="AD17" t="n">
        <v>983657.6856815382</v>
      </c>
      <c r="AE17" t="n">
        <v>1345883.841463843</v>
      </c>
      <c r="AF17" t="n">
        <v>1.807362172364323e-06</v>
      </c>
      <c r="AG17" t="n">
        <v>0.8408333333333333</v>
      </c>
      <c r="AH17" t="n">
        <v>1217434.576594369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978.70180297511</v>
      </c>
      <c r="AB18" t="n">
        <v>1339.102984106794</v>
      </c>
      <c r="AC18" t="n">
        <v>1211.300874746483</v>
      </c>
      <c r="AD18" t="n">
        <v>978701.80297511</v>
      </c>
      <c r="AE18" t="n">
        <v>1339102.984106794</v>
      </c>
      <c r="AF18" t="n">
        <v>1.812759896182023e-06</v>
      </c>
      <c r="AG18" t="n">
        <v>0.8383333333333334</v>
      </c>
      <c r="AH18" t="n">
        <v>1211300.874746483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972.1265146332779</v>
      </c>
      <c r="AB19" t="n">
        <v>1330.106384516251</v>
      </c>
      <c r="AC19" t="n">
        <v>1203.162897994054</v>
      </c>
      <c r="AD19" t="n">
        <v>972126.5146332779</v>
      </c>
      <c r="AE19" t="n">
        <v>1330106.384516251</v>
      </c>
      <c r="AF19" t="n">
        <v>1.818157619999722e-06</v>
      </c>
      <c r="AG19" t="n">
        <v>0.8358333333333333</v>
      </c>
      <c r="AH19" t="n">
        <v>1203162.897994054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968.1232349332503</v>
      </c>
      <c r="AB20" t="n">
        <v>1324.628920618437</v>
      </c>
      <c r="AC20" t="n">
        <v>1198.208195562979</v>
      </c>
      <c r="AD20" t="n">
        <v>968123.2349332502</v>
      </c>
      <c r="AE20" t="n">
        <v>1324628.920618437</v>
      </c>
      <c r="AF20" t="n">
        <v>1.822242383969873e-06</v>
      </c>
      <c r="AG20" t="n">
        <v>0.8339583333333334</v>
      </c>
      <c r="AH20" t="n">
        <v>1198208.195562979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963.7562736915489</v>
      </c>
      <c r="AB21" t="n">
        <v>1318.653851590808</v>
      </c>
      <c r="AC21" t="n">
        <v>1192.803378737286</v>
      </c>
      <c r="AD21" t="n">
        <v>963756.273691549</v>
      </c>
      <c r="AE21" t="n">
        <v>1318653.851590808</v>
      </c>
      <c r="AF21" t="n">
        <v>1.825889494657508e-06</v>
      </c>
      <c r="AG21" t="n">
        <v>0.8322916666666668</v>
      </c>
      <c r="AH21" t="n">
        <v>1192803.378737286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957.6871476186798</v>
      </c>
      <c r="AB22" t="n">
        <v>1310.349805546963</v>
      </c>
      <c r="AC22" t="n">
        <v>1185.291859193063</v>
      </c>
      <c r="AD22" t="n">
        <v>957687.1476186798</v>
      </c>
      <c r="AE22" t="n">
        <v>1310349.805546963</v>
      </c>
      <c r="AF22" t="n">
        <v>1.83026602748267e-06</v>
      </c>
      <c r="AG22" t="n">
        <v>0.8302083333333333</v>
      </c>
      <c r="AH22" t="n">
        <v>1185291.859193063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953.0525312446646</v>
      </c>
      <c r="AB23" t="n">
        <v>1304.008518959192</v>
      </c>
      <c r="AC23" t="n">
        <v>1179.555776097177</v>
      </c>
      <c r="AD23" t="n">
        <v>953052.5312446646</v>
      </c>
      <c r="AE23" t="n">
        <v>1304008.518959192</v>
      </c>
      <c r="AF23" t="n">
        <v>1.83405902259781e-06</v>
      </c>
      <c r="AG23" t="n">
        <v>0.8285416666666667</v>
      </c>
      <c r="AH23" t="n">
        <v>1179555.776097177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951.5825151847239</v>
      </c>
      <c r="AB24" t="n">
        <v>1301.997178133449</v>
      </c>
      <c r="AC24" t="n">
        <v>1177.736394816909</v>
      </c>
      <c r="AD24" t="n">
        <v>951582.5151847239</v>
      </c>
      <c r="AE24" t="n">
        <v>1301997.178133449</v>
      </c>
      <c r="AF24" t="n">
        <v>1.835663751300369e-06</v>
      </c>
      <c r="AG24" t="n">
        <v>0.8278125</v>
      </c>
      <c r="AH24" t="n">
        <v>1177736.394816909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945.9283929804258</v>
      </c>
      <c r="AB25" t="n">
        <v>1294.260958691262</v>
      </c>
      <c r="AC25" t="n">
        <v>1170.738509300431</v>
      </c>
      <c r="AD25" t="n">
        <v>945928.3929804257</v>
      </c>
      <c r="AE25" t="n">
        <v>1294260.958691262</v>
      </c>
      <c r="AF25" t="n">
        <v>1.839748515270521e-06</v>
      </c>
      <c r="AG25" t="n">
        <v>0.8260416666666667</v>
      </c>
      <c r="AH25" t="n">
        <v>1170738.509300431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943.7737827319525</v>
      </c>
      <c r="AB26" t="n">
        <v>1291.312925894605</v>
      </c>
      <c r="AC26" t="n">
        <v>1168.071832616298</v>
      </c>
      <c r="AD26" t="n">
        <v>943773.7827319525</v>
      </c>
      <c r="AE26" t="n">
        <v>1291312.925894605</v>
      </c>
      <c r="AF26" t="n">
        <v>1.841936781683101e-06</v>
      </c>
      <c r="AG26" t="n">
        <v>0.8250000000000001</v>
      </c>
      <c r="AH26" t="n">
        <v>1168071.832616298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940.745033340448</v>
      </c>
      <c r="AB27" t="n">
        <v>1287.168857358156</v>
      </c>
      <c r="AC27" t="n">
        <v>1164.323268164731</v>
      </c>
      <c r="AD27" t="n">
        <v>940745.033340448</v>
      </c>
      <c r="AE27" t="n">
        <v>1287168.857358156</v>
      </c>
      <c r="AF27" t="n">
        <v>1.843833279240672e-06</v>
      </c>
      <c r="AG27" t="n">
        <v>0.8241666666666667</v>
      </c>
      <c r="AH27" t="n">
        <v>1164323.26816473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937.2563483660531</v>
      </c>
      <c r="AB28" t="n">
        <v>1282.39548466627</v>
      </c>
      <c r="AC28" t="n">
        <v>1160.005459463088</v>
      </c>
      <c r="AD28" t="n">
        <v>937256.3483660531</v>
      </c>
      <c r="AE28" t="n">
        <v>1282395.48466627</v>
      </c>
      <c r="AF28" t="n">
        <v>1.846167430080758e-06</v>
      </c>
      <c r="AG28" t="n">
        <v>0.823125</v>
      </c>
      <c r="AH28" t="n">
        <v>1160005.459463088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935.9797824605597</v>
      </c>
      <c r="AB29" t="n">
        <v>1280.648830876261</v>
      </c>
      <c r="AC29" t="n">
        <v>1158.425503859353</v>
      </c>
      <c r="AD29" t="n">
        <v>935979.7824605597</v>
      </c>
      <c r="AE29" t="n">
        <v>1280648.830876261</v>
      </c>
      <c r="AF29" t="n">
        <v>1.847626274355812e-06</v>
      </c>
      <c r="AG29" t="n">
        <v>0.8224999999999999</v>
      </c>
      <c r="AH29" t="n">
        <v>1158425.503859353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932.9514341998799</v>
      </c>
      <c r="AB30" t="n">
        <v>1276.505311184703</v>
      </c>
      <c r="AC30" t="n">
        <v>1154.677435871691</v>
      </c>
      <c r="AD30" t="n">
        <v>932951.43419988</v>
      </c>
      <c r="AE30" t="n">
        <v>1276505.311184703</v>
      </c>
      <c r="AF30" t="n">
        <v>1.849668656340887e-06</v>
      </c>
      <c r="AG30" t="n">
        <v>0.8215625000000001</v>
      </c>
      <c r="AH30" t="n">
        <v>1154677.435871691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928.8485143347032</v>
      </c>
      <c r="AB31" t="n">
        <v>1270.891515217119</v>
      </c>
      <c r="AC31" t="n">
        <v>1149.59941271224</v>
      </c>
      <c r="AD31" t="n">
        <v>928848.5143347032</v>
      </c>
      <c r="AE31" t="n">
        <v>1270891.515217119</v>
      </c>
      <c r="AF31" t="n">
        <v>1.851856922753468e-06</v>
      </c>
      <c r="AG31" t="n">
        <v>0.820625</v>
      </c>
      <c r="AH31" t="n">
        <v>1149599.41271224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927.212055074298</v>
      </c>
      <c r="AB32" t="n">
        <v>1268.652439461545</v>
      </c>
      <c r="AC32" t="n">
        <v>1147.574031204216</v>
      </c>
      <c r="AD32" t="n">
        <v>927212.0550742979</v>
      </c>
      <c r="AE32" t="n">
        <v>1268652.439461545</v>
      </c>
      <c r="AF32" t="n">
        <v>1.853315767028522e-06</v>
      </c>
      <c r="AG32" t="n">
        <v>0.8198958333333333</v>
      </c>
      <c r="AH32" t="n">
        <v>1147574.031204216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925.7687335980522</v>
      </c>
      <c r="AB33" t="n">
        <v>1266.677623342896</v>
      </c>
      <c r="AC33" t="n">
        <v>1145.787688764259</v>
      </c>
      <c r="AD33" t="n">
        <v>925768.7335980522</v>
      </c>
      <c r="AE33" t="n">
        <v>1266677.623342896</v>
      </c>
      <c r="AF33" t="n">
        <v>1.853461651456028e-06</v>
      </c>
      <c r="AG33" t="n">
        <v>0.8198958333333333</v>
      </c>
      <c r="AH33" t="n">
        <v>1145787.688764259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922.0765543875763</v>
      </c>
      <c r="AB34" t="n">
        <v>1261.625820859672</v>
      </c>
      <c r="AC34" t="n">
        <v>1141.218023219785</v>
      </c>
      <c r="AD34" t="n">
        <v>922076.5543875763</v>
      </c>
      <c r="AE34" t="n">
        <v>1261625.820859672</v>
      </c>
      <c r="AF34" t="n">
        <v>1.855504033441103e-06</v>
      </c>
      <c r="AG34" t="n">
        <v>0.8189583333333333</v>
      </c>
      <c r="AH34" t="n">
        <v>1141218.023219785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921.7298612512777</v>
      </c>
      <c r="AB35" t="n">
        <v>1261.151460015566</v>
      </c>
      <c r="AC35" t="n">
        <v>1140.788934708872</v>
      </c>
      <c r="AD35" t="n">
        <v>921729.8612512777</v>
      </c>
      <c r="AE35" t="n">
        <v>1261151.460015567</v>
      </c>
      <c r="AF35" t="n">
        <v>1.857546415426179e-06</v>
      </c>
      <c r="AG35" t="n">
        <v>0.8181250000000001</v>
      </c>
      <c r="AH35" t="n">
        <v>1140788.934708872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915.5124215470657</v>
      </c>
      <c r="AB36" t="n">
        <v>1252.644484718183</v>
      </c>
      <c r="AC36" t="n">
        <v>1133.093853194255</v>
      </c>
      <c r="AD36" t="n">
        <v>915512.4215470657</v>
      </c>
      <c r="AE36" t="n">
        <v>1252644.484718183</v>
      </c>
      <c r="AF36" t="n">
        <v>1.859297028556243e-06</v>
      </c>
      <c r="AG36" t="n">
        <v>0.8172916666666666</v>
      </c>
      <c r="AH36" t="n">
        <v>1133093.853194255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917.2508775236498</v>
      </c>
      <c r="AB37" t="n">
        <v>1255.02311688061</v>
      </c>
      <c r="AC37" t="n">
        <v>1135.245472041531</v>
      </c>
      <c r="AD37" t="n">
        <v>917250.8775236498</v>
      </c>
      <c r="AE37" t="n">
        <v>1255023.11688061</v>
      </c>
      <c r="AF37" t="n">
        <v>1.859880566266265e-06</v>
      </c>
      <c r="AG37" t="n">
        <v>0.8170833333333333</v>
      </c>
      <c r="AH37" t="n">
        <v>1135245.472041531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912.2255132432109</v>
      </c>
      <c r="AB38" t="n">
        <v>1248.147191768688</v>
      </c>
      <c r="AC38" t="n">
        <v>1129.02577557187</v>
      </c>
      <c r="AD38" t="n">
        <v>912225.513243211</v>
      </c>
      <c r="AE38" t="n">
        <v>1248147.191768688</v>
      </c>
      <c r="AF38" t="n">
        <v>1.862214717106351e-06</v>
      </c>
      <c r="AG38" t="n">
        <v>0.8160416666666667</v>
      </c>
      <c r="AH38" t="n">
        <v>1129025.77557187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913.9031229747706</v>
      </c>
      <c r="AB39" t="n">
        <v>1250.442571414326</v>
      </c>
      <c r="AC39" t="n">
        <v>1131.102087405714</v>
      </c>
      <c r="AD39" t="n">
        <v>913903.1229747706</v>
      </c>
      <c r="AE39" t="n">
        <v>1250442.571414326</v>
      </c>
      <c r="AF39" t="n">
        <v>1.86192294825134e-06</v>
      </c>
      <c r="AG39" t="n">
        <v>0.8161458333333332</v>
      </c>
      <c r="AH39" t="n">
        <v>1131102.087405714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909.3397242484879</v>
      </c>
      <c r="AB40" t="n">
        <v>1244.198727954083</v>
      </c>
      <c r="AC40" t="n">
        <v>1125.454147602027</v>
      </c>
      <c r="AD40" t="n">
        <v>909339.7242484879</v>
      </c>
      <c r="AE40" t="n">
        <v>1244198.727954083</v>
      </c>
      <c r="AF40" t="n">
        <v>1.863965330236416e-06</v>
      </c>
      <c r="AG40" t="n">
        <v>0.8153125</v>
      </c>
      <c r="AH40" t="n">
        <v>1125454.147602027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909.449745179404</v>
      </c>
      <c r="AB41" t="n">
        <v>1244.349263445544</v>
      </c>
      <c r="AC41" t="n">
        <v>1125.59031619746</v>
      </c>
      <c r="AD41" t="n">
        <v>909449.7451794039</v>
      </c>
      <c r="AE41" t="n">
        <v>1244349.263445544</v>
      </c>
      <c r="AF41" t="n">
        <v>1.863819445808911e-06</v>
      </c>
      <c r="AG41" t="n">
        <v>0.8153125</v>
      </c>
      <c r="AH41" t="n">
        <v>1125590.31619746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3436.894430065906</v>
      </c>
      <c r="AB2" t="n">
        <v>4702.510584297535</v>
      </c>
      <c r="AC2" t="n">
        <v>4253.709574147058</v>
      </c>
      <c r="AD2" t="n">
        <v>3436894.430065906</v>
      </c>
      <c r="AE2" t="n">
        <v>4702510.584297535</v>
      </c>
      <c r="AF2" t="n">
        <v>8.570485521180595e-07</v>
      </c>
      <c r="AG2" t="n">
        <v>1.834270833333333</v>
      </c>
      <c r="AH2" t="n">
        <v>4253709.574147058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1483.873496446016</v>
      </c>
      <c r="AB3" t="n">
        <v>2030.301181715893</v>
      </c>
      <c r="AC3" t="n">
        <v>1836.532086478533</v>
      </c>
      <c r="AD3" t="n">
        <v>1483873.496446016</v>
      </c>
      <c r="AE3" t="n">
        <v>2030301.181715893</v>
      </c>
      <c r="AF3" t="n">
        <v>1.379064917988172e-06</v>
      </c>
      <c r="AG3" t="n">
        <v>1.139895833333333</v>
      </c>
      <c r="AH3" t="n">
        <v>1836532.086478533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1192.134906115433</v>
      </c>
      <c r="AB4" t="n">
        <v>1631.131571827346</v>
      </c>
      <c r="AC4" t="n">
        <v>1475.458663919683</v>
      </c>
      <c r="AD4" t="n">
        <v>1192134.906115433</v>
      </c>
      <c r="AE4" t="n">
        <v>1631131.571827346</v>
      </c>
      <c r="AF4" t="n">
        <v>1.567860082400866e-06</v>
      </c>
      <c r="AG4" t="n">
        <v>1.002708333333333</v>
      </c>
      <c r="AH4" t="n">
        <v>1475458.663919683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1076.668212885632</v>
      </c>
      <c r="AB5" t="n">
        <v>1473.144948119346</v>
      </c>
      <c r="AC5" t="n">
        <v>1332.550061842755</v>
      </c>
      <c r="AD5" t="n">
        <v>1076668.212885632</v>
      </c>
      <c r="AE5" t="n">
        <v>1473144.948119346</v>
      </c>
      <c r="AF5" t="n">
        <v>1.66444593789577e-06</v>
      </c>
      <c r="AG5" t="n">
        <v>0.9444791666666666</v>
      </c>
      <c r="AH5" t="n">
        <v>1332550.061842755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1012.691943578488</v>
      </c>
      <c r="AB6" t="n">
        <v>1385.609794019506</v>
      </c>
      <c r="AC6" t="n">
        <v>1253.369139993844</v>
      </c>
      <c r="AD6" t="n">
        <v>1012691.943578488</v>
      </c>
      <c r="AE6" t="n">
        <v>1385609.794019506</v>
      </c>
      <c r="AF6" t="n">
        <v>1.724661182180874e-06</v>
      </c>
      <c r="AG6" t="n">
        <v>0.9115625000000001</v>
      </c>
      <c r="AH6" t="n">
        <v>1253369.139993844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972.6036724765976</v>
      </c>
      <c r="AB7" t="n">
        <v>1330.759252928199</v>
      </c>
      <c r="AC7" t="n">
        <v>1203.753457561073</v>
      </c>
      <c r="AD7" t="n">
        <v>972603.6724765976</v>
      </c>
      <c r="AE7" t="n">
        <v>1330759.252928199</v>
      </c>
      <c r="AF7" t="n">
        <v>1.764502847572522e-06</v>
      </c>
      <c r="AG7" t="n">
        <v>0.8909375</v>
      </c>
      <c r="AH7" t="n">
        <v>1203753.457561073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943.4845487776669</v>
      </c>
      <c r="AB8" t="n">
        <v>1290.91718323825</v>
      </c>
      <c r="AC8" t="n">
        <v>1167.713859083637</v>
      </c>
      <c r="AD8" t="n">
        <v>943484.5487776669</v>
      </c>
      <c r="AE8" t="n">
        <v>1290917.18323825</v>
      </c>
      <c r="AF8" t="n">
        <v>1.794384096616258e-06</v>
      </c>
      <c r="AG8" t="n">
        <v>0.8761458333333333</v>
      </c>
      <c r="AH8" t="n">
        <v>1167713.859083637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921.5218434587163</v>
      </c>
      <c r="AB9" t="n">
        <v>1260.866840894687</v>
      </c>
      <c r="AC9" t="n">
        <v>1140.531479237423</v>
      </c>
      <c r="AD9" t="n">
        <v>921521.8434587163</v>
      </c>
      <c r="AE9" t="n">
        <v>1260866.840894687</v>
      </c>
      <c r="AF9" t="n">
        <v>1.816417744901033e-06</v>
      </c>
      <c r="AG9" t="n">
        <v>0.8654166666666666</v>
      </c>
      <c r="AH9" t="n">
        <v>1140531.479237423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906.1018790527901</v>
      </c>
      <c r="AB10" t="n">
        <v>1239.768565313681</v>
      </c>
      <c r="AC10" t="n">
        <v>1121.446793466252</v>
      </c>
      <c r="AD10" t="n">
        <v>906101.8790527901</v>
      </c>
      <c r="AE10" t="n">
        <v>1239768.565313681</v>
      </c>
      <c r="AF10" t="n">
        <v>1.83316935421343e-06</v>
      </c>
      <c r="AG10" t="n">
        <v>0.8576041666666666</v>
      </c>
      <c r="AH10" t="n">
        <v>1121446.793466252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892.5204210289282</v>
      </c>
      <c r="AB11" t="n">
        <v>1221.185815273792</v>
      </c>
      <c r="AC11" t="n">
        <v>1104.637555009117</v>
      </c>
      <c r="AD11" t="n">
        <v>892520.4210289282</v>
      </c>
      <c r="AE11" t="n">
        <v>1221185.815273792</v>
      </c>
      <c r="AF11" t="n">
        <v>1.846751740142401e-06</v>
      </c>
      <c r="AG11" t="n">
        <v>0.85125</v>
      </c>
      <c r="AH11" t="n">
        <v>1104637.555009117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879.0831017205943</v>
      </c>
      <c r="AB12" t="n">
        <v>1202.80028218344</v>
      </c>
      <c r="AC12" t="n">
        <v>1088.006711392651</v>
      </c>
      <c r="AD12" t="n">
        <v>879083.1017205943</v>
      </c>
      <c r="AE12" t="n">
        <v>1202800.28218344</v>
      </c>
      <c r="AF12" t="n">
        <v>1.859730464474529e-06</v>
      </c>
      <c r="AG12" t="n">
        <v>0.8453125</v>
      </c>
      <c r="AH12" t="n">
        <v>1088006.711392651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869.3275617312996</v>
      </c>
      <c r="AB13" t="n">
        <v>1189.452321986038</v>
      </c>
      <c r="AC13" t="n">
        <v>1075.932661782508</v>
      </c>
      <c r="AD13" t="n">
        <v>869327.5617312996</v>
      </c>
      <c r="AE13" t="n">
        <v>1189452.321986038</v>
      </c>
      <c r="AF13" t="n">
        <v>1.868785388427176e-06</v>
      </c>
      <c r="AG13" t="n">
        <v>0.8412500000000001</v>
      </c>
      <c r="AH13" t="n">
        <v>1075932.661782508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862.3419966124287</v>
      </c>
      <c r="AB14" t="n">
        <v>1179.894363609016</v>
      </c>
      <c r="AC14" t="n">
        <v>1067.286901538311</v>
      </c>
      <c r="AD14" t="n">
        <v>862341.9966124287</v>
      </c>
      <c r="AE14" t="n">
        <v>1179894.363609016</v>
      </c>
      <c r="AF14" t="n">
        <v>1.875727496790872e-06</v>
      </c>
      <c r="AG14" t="n">
        <v>0.8381249999999999</v>
      </c>
      <c r="AH14" t="n">
        <v>1067286.901538311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854.6262492148563</v>
      </c>
      <c r="AB15" t="n">
        <v>1169.337337624906</v>
      </c>
      <c r="AC15" t="n">
        <v>1057.737423297246</v>
      </c>
      <c r="AD15" t="n">
        <v>854626.2492148563</v>
      </c>
      <c r="AE15" t="n">
        <v>1169337.337624907</v>
      </c>
      <c r="AF15" t="n">
        <v>1.883424182150622e-06</v>
      </c>
      <c r="AG15" t="n">
        <v>0.8346874999999999</v>
      </c>
      <c r="AH15" t="n">
        <v>1057737.423297246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845.2137805645461</v>
      </c>
      <c r="AB16" t="n">
        <v>1156.458782768742</v>
      </c>
      <c r="AC16" t="n">
        <v>1046.087979641388</v>
      </c>
      <c r="AD16" t="n">
        <v>845213.7805645461</v>
      </c>
      <c r="AE16" t="n">
        <v>1156458.782768742</v>
      </c>
      <c r="AF16" t="n">
        <v>1.890517205913529e-06</v>
      </c>
      <c r="AG16" t="n">
        <v>0.8315625</v>
      </c>
      <c r="AH16" t="n">
        <v>1046087.979641388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840.0873934227624</v>
      </c>
      <c r="AB17" t="n">
        <v>1149.444633721114</v>
      </c>
      <c r="AC17" t="n">
        <v>1039.743251134446</v>
      </c>
      <c r="AD17" t="n">
        <v>840087.3934227624</v>
      </c>
      <c r="AE17" t="n">
        <v>1149444.633721114</v>
      </c>
      <c r="AF17" t="n">
        <v>1.893988260095377e-06</v>
      </c>
      <c r="AG17" t="n">
        <v>0.8300000000000001</v>
      </c>
      <c r="AH17" t="n">
        <v>1039743.251134446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835.268159390482</v>
      </c>
      <c r="AB18" t="n">
        <v>1142.850745108548</v>
      </c>
      <c r="AC18" t="n">
        <v>1033.778673996482</v>
      </c>
      <c r="AD18" t="n">
        <v>835268.159390482</v>
      </c>
      <c r="AE18" t="n">
        <v>1142850.745108548</v>
      </c>
      <c r="AF18" t="n">
        <v>1.899572129866176e-06</v>
      </c>
      <c r="AG18" t="n">
        <v>0.8276041666666667</v>
      </c>
      <c r="AH18" t="n">
        <v>1033778.673996483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829.0748752182183</v>
      </c>
      <c r="AB19" t="n">
        <v>1134.376820475643</v>
      </c>
      <c r="AC19" t="n">
        <v>1026.113488837314</v>
      </c>
      <c r="AD19" t="n">
        <v>829074.8752182183</v>
      </c>
      <c r="AE19" t="n">
        <v>1134376.820475643</v>
      </c>
      <c r="AF19" t="n">
        <v>1.903646845644868e-06</v>
      </c>
      <c r="AG19" t="n">
        <v>0.8258333333333333</v>
      </c>
      <c r="AH19" t="n">
        <v>1026113.488837314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823.553779208304</v>
      </c>
      <c r="AB20" t="n">
        <v>1126.822613341313</v>
      </c>
      <c r="AC20" t="n">
        <v>1019.280244629488</v>
      </c>
      <c r="AD20" t="n">
        <v>823553.779208304</v>
      </c>
      <c r="AE20" t="n">
        <v>1126822.613341313</v>
      </c>
      <c r="AF20" t="n">
        <v>1.907117899826716e-06</v>
      </c>
      <c r="AG20" t="n">
        <v>0.8242708333333333</v>
      </c>
      <c r="AH20" t="n">
        <v>1019280.244629488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818.728663762951</v>
      </c>
      <c r="AB21" t="n">
        <v>1120.220677519911</v>
      </c>
      <c r="AC21" t="n">
        <v>1013.308388297005</v>
      </c>
      <c r="AD21" t="n">
        <v>818728.663762951</v>
      </c>
      <c r="AE21" t="n">
        <v>1120220.677519911</v>
      </c>
      <c r="AF21" t="n">
        <v>1.91179627720225e-06</v>
      </c>
      <c r="AG21" t="n">
        <v>0.8222916666666666</v>
      </c>
      <c r="AH21" t="n">
        <v>1013308.388297005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811.9685911953702</v>
      </c>
      <c r="AB22" t="n">
        <v>1110.971247999593</v>
      </c>
      <c r="AC22" t="n">
        <v>1004.941711348451</v>
      </c>
      <c r="AD22" t="n">
        <v>811968.5911953702</v>
      </c>
      <c r="AE22" t="n">
        <v>1110971.247999593</v>
      </c>
      <c r="AF22" t="n">
        <v>1.914663669787255e-06</v>
      </c>
      <c r="AG22" t="n">
        <v>0.8210416666666666</v>
      </c>
      <c r="AH22" t="n">
        <v>1004941.711348451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808.9902273987545</v>
      </c>
      <c r="AB23" t="n">
        <v>1106.896119256927</v>
      </c>
      <c r="AC23" t="n">
        <v>1001.255507173505</v>
      </c>
      <c r="AD23" t="n">
        <v>808990.2273987546</v>
      </c>
      <c r="AE23" t="n">
        <v>1106896.119256927</v>
      </c>
      <c r="AF23" t="n">
        <v>1.917229231573838e-06</v>
      </c>
      <c r="AG23" t="n">
        <v>0.82</v>
      </c>
      <c r="AH23" t="n">
        <v>1001255.507173505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803.0176107819593</v>
      </c>
      <c r="AB24" t="n">
        <v>1098.724121708578</v>
      </c>
      <c r="AC24" t="n">
        <v>993.8634336017011</v>
      </c>
      <c r="AD24" t="n">
        <v>803017.6107819594</v>
      </c>
      <c r="AE24" t="n">
        <v>1098724.121708578</v>
      </c>
      <c r="AF24" t="n">
        <v>1.918738385565946e-06</v>
      </c>
      <c r="AG24" t="n">
        <v>0.8192708333333334</v>
      </c>
      <c r="AH24" t="n">
        <v>993863.4336017011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799.4854178461446</v>
      </c>
      <c r="AB25" t="n">
        <v>1093.891219504442</v>
      </c>
      <c r="AC25" t="n">
        <v>989.4917768009069</v>
      </c>
      <c r="AD25" t="n">
        <v>799485.4178461446</v>
      </c>
      <c r="AE25" t="n">
        <v>1093891.219504442</v>
      </c>
      <c r="AF25" t="n">
        <v>1.922511270546216e-06</v>
      </c>
      <c r="AG25" t="n">
        <v>0.8177083333333334</v>
      </c>
      <c r="AH25" t="n">
        <v>989491.7768009069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794.4612654378863</v>
      </c>
      <c r="AB26" t="n">
        <v>1087.016952529502</v>
      </c>
      <c r="AC26" t="n">
        <v>983.2735802179608</v>
      </c>
      <c r="AD26" t="n">
        <v>794461.2654378862</v>
      </c>
      <c r="AE26" t="n">
        <v>1087016.952529502</v>
      </c>
      <c r="AF26" t="n">
        <v>1.924925916933589e-06</v>
      </c>
      <c r="AG26" t="n">
        <v>0.8166666666666668</v>
      </c>
      <c r="AH26" t="n">
        <v>983273.5802179608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792.6869309946883</v>
      </c>
      <c r="AB27" t="n">
        <v>1084.589229866208</v>
      </c>
      <c r="AC27" t="n">
        <v>981.0775559983208</v>
      </c>
      <c r="AD27" t="n">
        <v>792686.9309946883</v>
      </c>
      <c r="AE27" t="n">
        <v>1084589.229866208</v>
      </c>
      <c r="AF27" t="n">
        <v>1.925982324728064e-06</v>
      </c>
      <c r="AG27" t="n">
        <v>0.81625</v>
      </c>
      <c r="AH27" t="n">
        <v>981077.5559983208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788.7092621627588</v>
      </c>
      <c r="AB28" t="n">
        <v>1079.146807887998</v>
      </c>
      <c r="AC28" t="n">
        <v>976.1545511352243</v>
      </c>
      <c r="AD28" t="n">
        <v>788709.2621627589</v>
      </c>
      <c r="AE28" t="n">
        <v>1079146.807887998</v>
      </c>
      <c r="AF28" t="n">
        <v>1.928396971115437e-06</v>
      </c>
      <c r="AG28" t="n">
        <v>0.8152083333333334</v>
      </c>
      <c r="AH28" t="n">
        <v>976154.5511352243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784.5554323285256</v>
      </c>
      <c r="AB29" t="n">
        <v>1073.463354654761</v>
      </c>
      <c r="AC29" t="n">
        <v>971.0135187017909</v>
      </c>
      <c r="AD29" t="n">
        <v>784555.4323285256</v>
      </c>
      <c r="AE29" t="n">
        <v>1073463.354654761</v>
      </c>
      <c r="AF29" t="n">
        <v>1.929906125107544e-06</v>
      </c>
      <c r="AG29" t="n">
        <v>0.8145833333333333</v>
      </c>
      <c r="AH29" t="n">
        <v>971013.5187017908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778.9987517970779</v>
      </c>
      <c r="AB30" t="n">
        <v>1065.860459208191</v>
      </c>
      <c r="AC30" t="n">
        <v>964.1362329259103</v>
      </c>
      <c r="AD30" t="n">
        <v>778998.7517970779</v>
      </c>
      <c r="AE30" t="n">
        <v>1065860.459208191</v>
      </c>
      <c r="AF30" t="n">
        <v>1.929755209708334e-06</v>
      </c>
      <c r="AG30" t="n">
        <v>0.8145833333333333</v>
      </c>
      <c r="AH30" t="n">
        <v>964136.2329259104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779.8935333574151</v>
      </c>
      <c r="AB31" t="n">
        <v>1067.084738814021</v>
      </c>
      <c r="AC31" t="n">
        <v>965.2436690044469</v>
      </c>
      <c r="AD31" t="n">
        <v>779893.5333574151</v>
      </c>
      <c r="AE31" t="n">
        <v>1067084.738814021</v>
      </c>
      <c r="AF31" t="n">
        <v>1.931566194498863e-06</v>
      </c>
      <c r="AG31" t="n">
        <v>0.8138541666666667</v>
      </c>
      <c r="AH31" t="n">
        <v>965243.6690044469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775.1703580889174</v>
      </c>
      <c r="AB32" t="n">
        <v>1060.622282039876</v>
      </c>
      <c r="AC32" t="n">
        <v>959.3979800347113</v>
      </c>
      <c r="AD32" t="n">
        <v>775170.3580889174</v>
      </c>
      <c r="AE32" t="n">
        <v>1060622.282039876</v>
      </c>
      <c r="AF32" t="n">
        <v>1.933829925487025e-06</v>
      </c>
      <c r="AG32" t="n">
        <v>0.8129166666666667</v>
      </c>
      <c r="AH32" t="n">
        <v>959397.9800347113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768.4375717763245</v>
      </c>
      <c r="AB33" t="n">
        <v>1051.410186777417</v>
      </c>
      <c r="AC33" t="n">
        <v>951.0650742148446</v>
      </c>
      <c r="AD33" t="n">
        <v>768437.5717763245</v>
      </c>
      <c r="AE33" t="n">
        <v>1051410.186777417</v>
      </c>
      <c r="AF33" t="n">
        <v>1.935791825676765e-06</v>
      </c>
      <c r="AG33" t="n">
        <v>0.8120833333333333</v>
      </c>
      <c r="AH33" t="n">
        <v>951065.0742148446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765.3891402156456</v>
      </c>
      <c r="AB34" t="n">
        <v>1047.239188228787</v>
      </c>
      <c r="AC34" t="n">
        <v>947.2921499136631</v>
      </c>
      <c r="AD34" t="n">
        <v>765389.1402156457</v>
      </c>
      <c r="AE34" t="n">
        <v>1047239.188228787</v>
      </c>
      <c r="AF34" t="n">
        <v>1.935942741075976e-06</v>
      </c>
      <c r="AG34" t="n">
        <v>0.8120833333333333</v>
      </c>
      <c r="AH34" t="n">
        <v>947292.1499136632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763.1940463450388</v>
      </c>
      <c r="AB35" t="n">
        <v>1044.235763954316</v>
      </c>
      <c r="AC35" t="n">
        <v>944.575368236615</v>
      </c>
      <c r="AD35" t="n">
        <v>763194.0463450388</v>
      </c>
      <c r="AE35" t="n">
        <v>1044235.763954316</v>
      </c>
      <c r="AF35" t="n">
        <v>1.937904641265716e-06</v>
      </c>
      <c r="AG35" t="n">
        <v>0.8112499999999999</v>
      </c>
      <c r="AH35" t="n">
        <v>944575.368236615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764.7066566841562</v>
      </c>
      <c r="AB36" t="n">
        <v>1046.305384151955</v>
      </c>
      <c r="AC36" t="n">
        <v>946.4474667873214</v>
      </c>
      <c r="AD36" t="n">
        <v>764706.6566841562</v>
      </c>
      <c r="AE36" t="n">
        <v>1046305.384151955</v>
      </c>
      <c r="AF36" t="n">
        <v>1.937753725866505e-06</v>
      </c>
      <c r="AG36" t="n">
        <v>0.8112499999999999</v>
      </c>
      <c r="AH36" t="n">
        <v>946447.4667873215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758.3652000891489</v>
      </c>
      <c r="AB37" t="n">
        <v>1037.628723473346</v>
      </c>
      <c r="AC37" t="n">
        <v>938.5988944261088</v>
      </c>
      <c r="AD37" t="n">
        <v>758365.2000891488</v>
      </c>
      <c r="AE37" t="n">
        <v>1037628.723473346</v>
      </c>
      <c r="AF37" t="n">
        <v>1.9404702030523e-06</v>
      </c>
      <c r="AG37" t="n">
        <v>0.8101041666666666</v>
      </c>
      <c r="AH37" t="n">
        <v>938598.8944261088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760.8905209096358</v>
      </c>
      <c r="AB38" t="n">
        <v>1041.083978829228</v>
      </c>
      <c r="AC38" t="n">
        <v>941.7243850603071</v>
      </c>
      <c r="AD38" t="n">
        <v>760890.5209096358</v>
      </c>
      <c r="AE38" t="n">
        <v>1041083.978829228</v>
      </c>
      <c r="AF38" t="n">
        <v>1.939866541455457e-06</v>
      </c>
      <c r="AG38" t="n">
        <v>0.8104166666666667</v>
      </c>
      <c r="AH38" t="n">
        <v>941724.3850603071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762.8055969667072</v>
      </c>
      <c r="AB39" t="n">
        <v>1043.704270377706</v>
      </c>
      <c r="AC39" t="n">
        <v>944.0945996610005</v>
      </c>
      <c r="AD39" t="n">
        <v>762805.5969667071</v>
      </c>
      <c r="AE39" t="n">
        <v>1043704.270377706</v>
      </c>
      <c r="AF39" t="n">
        <v>1.939715626056246e-06</v>
      </c>
      <c r="AG39" t="n">
        <v>0.8104166666666667</v>
      </c>
      <c r="AH39" t="n">
        <v>944094.5996610005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763.5767280372953</v>
      </c>
      <c r="AB40" t="n">
        <v>1044.759365928386</v>
      </c>
      <c r="AC40" t="n">
        <v>945.0489983731597</v>
      </c>
      <c r="AD40" t="n">
        <v>763576.7280372953</v>
      </c>
      <c r="AE40" t="n">
        <v>1044759.365928386</v>
      </c>
      <c r="AF40" t="n">
        <v>1.939413795257824e-06</v>
      </c>
      <c r="AG40" t="n">
        <v>0.8105208333333334</v>
      </c>
      <c r="AH40" t="n">
        <v>945048.9983731598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766.7605231708716</v>
      </c>
      <c r="AB41" t="n">
        <v>1049.115574889273</v>
      </c>
      <c r="AC41" t="n">
        <v>948.9894568647977</v>
      </c>
      <c r="AD41" t="n">
        <v>766760.5231708715</v>
      </c>
      <c r="AE41" t="n">
        <v>1049115.574889273</v>
      </c>
      <c r="AF41" t="n">
        <v>1.939564710657035e-06</v>
      </c>
      <c r="AG41" t="n">
        <v>0.8105208333333334</v>
      </c>
      <c r="AH41" t="n">
        <v>948989.4568647977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1094.943098778865</v>
      </c>
      <c r="AB2" t="n">
        <v>1498.149453229532</v>
      </c>
      <c r="AC2" t="n">
        <v>1355.168172079269</v>
      </c>
      <c r="AD2" t="n">
        <v>1094943.098778865</v>
      </c>
      <c r="AE2" t="n">
        <v>1498149.453229532</v>
      </c>
      <c r="AF2" t="n">
        <v>1.486463273771601e-06</v>
      </c>
      <c r="AG2" t="n">
        <v>1.180104166666667</v>
      </c>
      <c r="AH2" t="n">
        <v>1355168.172079269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729.6948871524245</v>
      </c>
      <c r="AB3" t="n">
        <v>998.4007364683813</v>
      </c>
      <c r="AC3" t="n">
        <v>903.1147714440727</v>
      </c>
      <c r="AD3" t="n">
        <v>729694.8871524244</v>
      </c>
      <c r="AE3" t="n">
        <v>998400.7364683812</v>
      </c>
      <c r="AF3" t="n">
        <v>1.849869611689254e-06</v>
      </c>
      <c r="AG3" t="n">
        <v>0.9482291666666667</v>
      </c>
      <c r="AH3" t="n">
        <v>903114.7714440727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643.2077845506594</v>
      </c>
      <c r="AB4" t="n">
        <v>880.0652671469669</v>
      </c>
      <c r="AC4" t="n">
        <v>796.0730732298198</v>
      </c>
      <c r="AD4" t="n">
        <v>643207.7845506595</v>
      </c>
      <c r="AE4" t="n">
        <v>880065.2671469669</v>
      </c>
      <c r="AF4" t="n">
        <v>1.973138119268364e-06</v>
      </c>
      <c r="AG4" t="n">
        <v>0.8890625</v>
      </c>
      <c r="AH4" t="n">
        <v>796073.0732298198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600.2396387373157</v>
      </c>
      <c r="AB5" t="n">
        <v>821.2743544243427</v>
      </c>
      <c r="AC5" t="n">
        <v>742.8930827038787</v>
      </c>
      <c r="AD5" t="n">
        <v>600239.6387373157</v>
      </c>
      <c r="AE5" t="n">
        <v>821274.3544243427</v>
      </c>
      <c r="AF5" t="n">
        <v>2.036456369063099e-06</v>
      </c>
      <c r="AG5" t="n">
        <v>0.8613541666666666</v>
      </c>
      <c r="AH5" t="n">
        <v>742893.0827038786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573.8562179174543</v>
      </c>
      <c r="AB6" t="n">
        <v>785.1753941042299</v>
      </c>
      <c r="AC6" t="n">
        <v>710.2393564915081</v>
      </c>
      <c r="AD6" t="n">
        <v>573856.2179174543</v>
      </c>
      <c r="AE6" t="n">
        <v>785175.3941042299</v>
      </c>
      <c r="AF6" t="n">
        <v>2.072999082375486e-06</v>
      </c>
      <c r="AG6" t="n">
        <v>0.8462499999999999</v>
      </c>
      <c r="AH6" t="n">
        <v>710239.3564915082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554.1864145963726</v>
      </c>
      <c r="AB7" t="n">
        <v>758.2623014298476</v>
      </c>
      <c r="AC7" t="n">
        <v>685.8948116092064</v>
      </c>
      <c r="AD7" t="n">
        <v>554186.4145963726</v>
      </c>
      <c r="AE7" t="n">
        <v>758262.3014298476</v>
      </c>
      <c r="AF7" t="n">
        <v>2.097922223252137e-06</v>
      </c>
      <c r="AG7" t="n">
        <v>0.8361458333333333</v>
      </c>
      <c r="AH7" t="n">
        <v>685894.8116092064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536.7743465416306</v>
      </c>
      <c r="AB8" t="n">
        <v>734.4383417511214</v>
      </c>
      <c r="AC8" t="n">
        <v>664.3445772050803</v>
      </c>
      <c r="AD8" t="n">
        <v>536774.3465416306</v>
      </c>
      <c r="AE8" t="n">
        <v>734438.3417511213</v>
      </c>
      <c r="AF8" t="n">
        <v>2.116277779708589e-06</v>
      </c>
      <c r="AG8" t="n">
        <v>0.8289583333333334</v>
      </c>
      <c r="AH8" t="n">
        <v>664344.5772050803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521.4297009905306</v>
      </c>
      <c r="AB9" t="n">
        <v>713.443120750122</v>
      </c>
      <c r="AC9" t="n">
        <v>645.3531106294383</v>
      </c>
      <c r="AD9" t="n">
        <v>521429.7009905306</v>
      </c>
      <c r="AE9" t="n">
        <v>713443.120750122</v>
      </c>
      <c r="AF9" t="n">
        <v>2.12991814735054e-06</v>
      </c>
      <c r="AG9" t="n">
        <v>0.8235416666666667</v>
      </c>
      <c r="AH9" t="n">
        <v>645353.1106294383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509.842067071343</v>
      </c>
      <c r="AB10" t="n">
        <v>697.5884088115604</v>
      </c>
      <c r="AC10" t="n">
        <v>631.0115501460651</v>
      </c>
      <c r="AD10" t="n">
        <v>509842.067071343</v>
      </c>
      <c r="AE10" t="n">
        <v>697588.4088115604</v>
      </c>
      <c r="AF10" t="n">
        <v>2.139685324180579e-06</v>
      </c>
      <c r="AG10" t="n">
        <v>0.8197916666666667</v>
      </c>
      <c r="AH10" t="n">
        <v>631011.5501460652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500.8085175773202</v>
      </c>
      <c r="AB11" t="n">
        <v>685.2283078617618</v>
      </c>
      <c r="AC11" t="n">
        <v>619.8310798834046</v>
      </c>
      <c r="AD11" t="n">
        <v>500808.5175773202</v>
      </c>
      <c r="AE11" t="n">
        <v>685228.3078617618</v>
      </c>
      <c r="AF11" t="n">
        <v>2.146421308201295e-06</v>
      </c>
      <c r="AG11" t="n">
        <v>0.8172916666666666</v>
      </c>
      <c r="AH11" t="n">
        <v>619831.0798834047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500.1147866616479</v>
      </c>
      <c r="AB12" t="n">
        <v>684.2791146176907</v>
      </c>
      <c r="AC12" t="n">
        <v>618.9724763103469</v>
      </c>
      <c r="AD12" t="n">
        <v>500114.7866616479</v>
      </c>
      <c r="AE12" t="n">
        <v>684279.1146176907</v>
      </c>
      <c r="AF12" t="n">
        <v>2.148947302209064e-06</v>
      </c>
      <c r="AG12" t="n">
        <v>0.81625</v>
      </c>
      <c r="AH12" t="n">
        <v>618972.4763103469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504.1181041153777</v>
      </c>
      <c r="AB13" t="n">
        <v>689.7566301717852</v>
      </c>
      <c r="AC13" t="n">
        <v>623.9272254676999</v>
      </c>
      <c r="AD13" t="n">
        <v>504118.1041153777</v>
      </c>
      <c r="AE13" t="n">
        <v>689756.6301717852</v>
      </c>
      <c r="AF13" t="n">
        <v>2.149620900611135e-06</v>
      </c>
      <c r="AG13" t="n">
        <v>0.8160416666666667</v>
      </c>
      <c r="AH13" t="n">
        <v>623927.2254676999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1653.927306731732</v>
      </c>
      <c r="AB2" t="n">
        <v>2262.976307193438</v>
      </c>
      <c r="AC2" t="n">
        <v>2047.00102454209</v>
      </c>
      <c r="AD2" t="n">
        <v>1653927.306731732</v>
      </c>
      <c r="AE2" t="n">
        <v>2262976.307193438</v>
      </c>
      <c r="AF2" t="n">
        <v>1.235817692465434e-06</v>
      </c>
      <c r="AG2" t="n">
        <v>1.357916666666667</v>
      </c>
      <c r="AH2" t="n">
        <v>2047001.02454209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966.0683451413272</v>
      </c>
      <c r="AB3" t="n">
        <v>1321.817329749789</v>
      </c>
      <c r="AC3" t="n">
        <v>1195.664938980742</v>
      </c>
      <c r="AD3" t="n">
        <v>966068.3451413272</v>
      </c>
      <c r="AE3" t="n">
        <v>1321817.329749789</v>
      </c>
      <c r="AF3" t="n">
        <v>1.665478204237734e-06</v>
      </c>
      <c r="AG3" t="n">
        <v>1.007604166666667</v>
      </c>
      <c r="AH3" t="n">
        <v>1195664.938980742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829.2113313819252</v>
      </c>
      <c r="AB4" t="n">
        <v>1134.563525818848</v>
      </c>
      <c r="AC4" t="n">
        <v>1026.282375284606</v>
      </c>
      <c r="AD4" t="n">
        <v>829211.3313819253</v>
      </c>
      <c r="AE4" t="n">
        <v>1134563.525818848</v>
      </c>
      <c r="AF4" t="n">
        <v>1.811437118248121e-06</v>
      </c>
      <c r="AG4" t="n">
        <v>0.9263541666666667</v>
      </c>
      <c r="AH4" t="n">
        <v>1026282.375284606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767.2893042272428</v>
      </c>
      <c r="AB5" t="n">
        <v>1049.839076458775</v>
      </c>
      <c r="AC5" t="n">
        <v>949.6439084599464</v>
      </c>
      <c r="AD5" t="n">
        <v>767289.3042272428</v>
      </c>
      <c r="AE5" t="n">
        <v>1049839.076458775</v>
      </c>
      <c r="AF5" t="n">
        <v>1.887638626335222e-06</v>
      </c>
      <c r="AG5" t="n">
        <v>0.8890625</v>
      </c>
      <c r="AH5" t="n">
        <v>949643.9084599464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729.8164489312513</v>
      </c>
      <c r="AB6" t="n">
        <v>998.5670626570993</v>
      </c>
      <c r="AC6" t="n">
        <v>903.2652236947798</v>
      </c>
      <c r="AD6" t="n">
        <v>729816.4489312513</v>
      </c>
      <c r="AE6" t="n">
        <v>998567.0626570993</v>
      </c>
      <c r="AF6" t="n">
        <v>1.934680572131064e-06</v>
      </c>
      <c r="AG6" t="n">
        <v>0.8673958333333333</v>
      </c>
      <c r="AH6" t="n">
        <v>903265.2236947798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706.91087596711</v>
      </c>
      <c r="AB7" t="n">
        <v>967.2266472050007</v>
      </c>
      <c r="AC7" t="n">
        <v>874.91589350688</v>
      </c>
      <c r="AD7" t="n">
        <v>706910.8759671099</v>
      </c>
      <c r="AE7" t="n">
        <v>967226.6472050007</v>
      </c>
      <c r="AF7" t="n">
        <v>1.963517929314132e-06</v>
      </c>
      <c r="AG7" t="n">
        <v>0.8546874999999999</v>
      </c>
      <c r="AH7" t="n">
        <v>874915.89350688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687.3199783322626</v>
      </c>
      <c r="AB8" t="n">
        <v>940.4215167715973</v>
      </c>
      <c r="AC8" t="n">
        <v>850.669007100804</v>
      </c>
      <c r="AD8" t="n">
        <v>687319.9783322626</v>
      </c>
      <c r="AE8" t="n">
        <v>940421.5167715973</v>
      </c>
      <c r="AF8" t="n">
        <v>1.986716697103863e-06</v>
      </c>
      <c r="AG8" t="n">
        <v>0.8446875</v>
      </c>
      <c r="AH8" t="n">
        <v>850669.007100804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671.6783143329062</v>
      </c>
      <c r="AB9" t="n">
        <v>919.0199020261646</v>
      </c>
      <c r="AC9" t="n">
        <v>831.3099324293204</v>
      </c>
      <c r="AD9" t="n">
        <v>671678.3143329062</v>
      </c>
      <c r="AE9" t="n">
        <v>919019.9020261646</v>
      </c>
      <c r="AF9" t="n">
        <v>2.00411577294616e-06</v>
      </c>
      <c r="AG9" t="n">
        <v>0.8373958333333333</v>
      </c>
      <c r="AH9" t="n">
        <v>831309.9324293204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659.8826151383803</v>
      </c>
      <c r="AB10" t="n">
        <v>902.880505998693</v>
      </c>
      <c r="AC10" t="n">
        <v>816.7108577069259</v>
      </c>
      <c r="AD10" t="n">
        <v>659882.6151383803</v>
      </c>
      <c r="AE10" t="n">
        <v>902880.5059986931</v>
      </c>
      <c r="AF10" t="n">
        <v>2.015392951732835e-06</v>
      </c>
      <c r="AG10" t="n">
        <v>0.8327083333333333</v>
      </c>
      <c r="AH10" t="n">
        <v>816710.8577069259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647.2156061797573</v>
      </c>
      <c r="AB11" t="n">
        <v>885.5489455125099</v>
      </c>
      <c r="AC11" t="n">
        <v>801.0333970285463</v>
      </c>
      <c r="AD11" t="n">
        <v>647215.6061797573</v>
      </c>
      <c r="AE11" t="n">
        <v>885548.9455125099</v>
      </c>
      <c r="AF11" t="n">
        <v>2.027475643289986e-06</v>
      </c>
      <c r="AG11" t="n">
        <v>0.8277083333333333</v>
      </c>
      <c r="AH11" t="n">
        <v>801033.3970285463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636.4354273204451</v>
      </c>
      <c r="AB12" t="n">
        <v>870.7990292092732</v>
      </c>
      <c r="AC12" t="n">
        <v>787.6911920356531</v>
      </c>
      <c r="AD12" t="n">
        <v>636435.4273204451</v>
      </c>
      <c r="AE12" t="n">
        <v>870799.0292092732</v>
      </c>
      <c r="AF12" t="n">
        <v>2.036336283765231e-06</v>
      </c>
      <c r="AG12" t="n">
        <v>0.8240625</v>
      </c>
      <c r="AH12" t="n">
        <v>787691.192035653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626.0767480174417</v>
      </c>
      <c r="AB13" t="n">
        <v>856.625827194226</v>
      </c>
      <c r="AC13" t="n">
        <v>774.8706605287078</v>
      </c>
      <c r="AD13" t="n">
        <v>626076.7480174417</v>
      </c>
      <c r="AE13" t="n">
        <v>856625.827194226</v>
      </c>
      <c r="AF13" t="n">
        <v>2.044230308915903e-06</v>
      </c>
      <c r="AG13" t="n">
        <v>0.8209375</v>
      </c>
      <c r="AH13" t="n">
        <v>774870.6605287079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619.3312423395211</v>
      </c>
      <c r="AB14" t="n">
        <v>847.3963287349875</v>
      </c>
      <c r="AC14" t="n">
        <v>766.5220124487366</v>
      </c>
      <c r="AD14" t="n">
        <v>619331.2423395211</v>
      </c>
      <c r="AE14" t="n">
        <v>847396.3287349875</v>
      </c>
      <c r="AF14" t="n">
        <v>2.048580077876477e-06</v>
      </c>
      <c r="AG14" t="n">
        <v>0.8191666666666667</v>
      </c>
      <c r="AH14" t="n">
        <v>766522.0124487366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609.9166955672736</v>
      </c>
      <c r="AB15" t="n">
        <v>834.514930500708</v>
      </c>
      <c r="AC15" t="n">
        <v>754.8699967827807</v>
      </c>
      <c r="AD15" t="n">
        <v>609916.6955672735</v>
      </c>
      <c r="AE15" t="n">
        <v>834514.9305007081</v>
      </c>
      <c r="AF15" t="n">
        <v>2.054540872378005e-06</v>
      </c>
      <c r="AG15" t="n">
        <v>0.8167708333333333</v>
      </c>
      <c r="AH15" t="n">
        <v>754869.9967827807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600.7175925020339</v>
      </c>
      <c r="AB16" t="n">
        <v>821.9283118510625</v>
      </c>
      <c r="AC16" t="n">
        <v>743.4846273516273</v>
      </c>
      <c r="AD16" t="n">
        <v>600717.5925020339</v>
      </c>
      <c r="AE16" t="n">
        <v>821928.3118510625</v>
      </c>
      <c r="AF16" t="n">
        <v>2.059535051554961e-06</v>
      </c>
      <c r="AG16" t="n">
        <v>0.8147916666666667</v>
      </c>
      <c r="AH16" t="n">
        <v>743484.6273516273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595.7372099033225</v>
      </c>
      <c r="AB17" t="n">
        <v>815.113932660532</v>
      </c>
      <c r="AC17" t="n">
        <v>737.3206029469998</v>
      </c>
      <c r="AD17" t="n">
        <v>595737.2099033225</v>
      </c>
      <c r="AE17" t="n">
        <v>815113.932660532</v>
      </c>
      <c r="AF17" t="n">
        <v>2.063240410299154e-06</v>
      </c>
      <c r="AG17" t="n">
        <v>0.8133333333333334</v>
      </c>
      <c r="AH17" t="n">
        <v>737320.6029469997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590.1608325678985</v>
      </c>
      <c r="AB18" t="n">
        <v>807.4840871777997</v>
      </c>
      <c r="AC18" t="n">
        <v>730.4189392085841</v>
      </c>
      <c r="AD18" t="n">
        <v>590160.8325678986</v>
      </c>
      <c r="AE18" t="n">
        <v>807484.0871777997</v>
      </c>
      <c r="AF18" t="n">
        <v>2.064690333286012e-06</v>
      </c>
      <c r="AG18" t="n">
        <v>0.8127083333333333</v>
      </c>
      <c r="AH18" t="n">
        <v>730418.9392085841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589.259131827287</v>
      </c>
      <c r="AB19" t="n">
        <v>806.2503404442657</v>
      </c>
      <c r="AC19" t="n">
        <v>729.3029395317241</v>
      </c>
      <c r="AD19" t="n">
        <v>589259.131827287</v>
      </c>
      <c r="AE19" t="n">
        <v>806250.3404442657</v>
      </c>
      <c r="AF19" t="n">
        <v>2.065979153718775e-06</v>
      </c>
      <c r="AG19" t="n">
        <v>0.8122916666666667</v>
      </c>
      <c r="AH19" t="n">
        <v>729302.9395317241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592.7829952037706</v>
      </c>
      <c r="AB20" t="n">
        <v>811.0718457778509</v>
      </c>
      <c r="AC20" t="n">
        <v>733.664287163297</v>
      </c>
      <c r="AD20" t="n">
        <v>592782.9952037706</v>
      </c>
      <c r="AE20" t="n">
        <v>811071.8457778508</v>
      </c>
      <c r="AF20" t="n">
        <v>2.065979153718775e-06</v>
      </c>
      <c r="AG20" t="n">
        <v>0.8122916666666667</v>
      </c>
      <c r="AH20" t="n">
        <v>733664.2871632969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596.7783367547985</v>
      </c>
      <c r="AB21" t="n">
        <v>816.5384483499967</v>
      </c>
      <c r="AC21" t="n">
        <v>738.6091648583823</v>
      </c>
      <c r="AD21" t="n">
        <v>596778.3367547985</v>
      </c>
      <c r="AE21" t="n">
        <v>816538.4483499967</v>
      </c>
      <c r="AF21" t="n">
        <v>2.06581805116468e-06</v>
      </c>
      <c r="AG21" t="n">
        <v>0.8123958333333333</v>
      </c>
      <c r="AH21" t="n">
        <v>738609.1648583823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780.3322613387093</v>
      </c>
      <c r="AB2" t="n">
        <v>1067.68502579334</v>
      </c>
      <c r="AC2" t="n">
        <v>965.786665436968</v>
      </c>
      <c r="AD2" t="n">
        <v>780332.2613387093</v>
      </c>
      <c r="AE2" t="n">
        <v>1067685.02579334</v>
      </c>
      <c r="AF2" t="n">
        <v>1.699650549347748e-06</v>
      </c>
      <c r="AG2" t="n">
        <v>1.071875</v>
      </c>
      <c r="AH2" t="n">
        <v>965786.665436968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565.9703606604993</v>
      </c>
      <c r="AB3" t="n">
        <v>774.3856163057951</v>
      </c>
      <c r="AC3" t="n">
        <v>700.4793399426079</v>
      </c>
      <c r="AD3" t="n">
        <v>565970.3606604993</v>
      </c>
      <c r="AE3" t="n">
        <v>774385.6163057951</v>
      </c>
      <c r="AF3" t="n">
        <v>2.005720570067912e-06</v>
      </c>
      <c r="AG3" t="n">
        <v>0.9083333333333333</v>
      </c>
      <c r="AH3" t="n">
        <v>700479.3399426079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505.1092798140217</v>
      </c>
      <c r="AB4" t="n">
        <v>691.1128004902556</v>
      </c>
      <c r="AC4" t="n">
        <v>625.1539647943725</v>
      </c>
      <c r="AD4" t="n">
        <v>505109.2798140217</v>
      </c>
      <c r="AE4" t="n">
        <v>691112.8004902556</v>
      </c>
      <c r="AF4" t="n">
        <v>2.110833760040952e-06</v>
      </c>
      <c r="AG4" t="n">
        <v>0.863125</v>
      </c>
      <c r="AH4" t="n">
        <v>625153.9647943726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472.7033989042638</v>
      </c>
      <c r="AB5" t="n">
        <v>646.7736445829587</v>
      </c>
      <c r="AC5" t="n">
        <v>585.0464756964716</v>
      </c>
      <c r="AD5" t="n">
        <v>472703.3989042638</v>
      </c>
      <c r="AE5" t="n">
        <v>646773.6445829587</v>
      </c>
      <c r="AF5" t="n">
        <v>2.161903729212545e-06</v>
      </c>
      <c r="AG5" t="n">
        <v>0.8427083333333334</v>
      </c>
      <c r="AH5" t="n">
        <v>585046.4756964716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449.866089336866</v>
      </c>
      <c r="AB6" t="n">
        <v>615.5266301218535</v>
      </c>
      <c r="AC6" t="n">
        <v>556.7816324400741</v>
      </c>
      <c r="AD6" t="n">
        <v>449866.089336866</v>
      </c>
      <c r="AE6" t="n">
        <v>615526.6301218534</v>
      </c>
      <c r="AF6" t="n">
        <v>2.192335834129864e-06</v>
      </c>
      <c r="AG6" t="n">
        <v>0.8310416666666667</v>
      </c>
      <c r="AH6" t="n">
        <v>556781.6324400741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433.8738061096778</v>
      </c>
      <c r="AB7" t="n">
        <v>593.6452826806723</v>
      </c>
      <c r="AC7" t="n">
        <v>536.9886100880154</v>
      </c>
      <c r="AD7" t="n">
        <v>433873.8061096778</v>
      </c>
      <c r="AE7" t="n">
        <v>593645.2826806722</v>
      </c>
      <c r="AF7" t="n">
        <v>2.211049829682468e-06</v>
      </c>
      <c r="AG7" t="n">
        <v>0.8239583333333332</v>
      </c>
      <c r="AH7" t="n">
        <v>536988.6100880154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433.2069591524062</v>
      </c>
      <c r="AB8" t="n">
        <v>592.7328732545219</v>
      </c>
      <c r="AC8" t="n">
        <v>536.163279736922</v>
      </c>
      <c r="AD8" t="n">
        <v>433206.9591524062</v>
      </c>
      <c r="AE8" t="n">
        <v>592732.8732545219</v>
      </c>
      <c r="AF8" t="n">
        <v>2.214547772776413e-06</v>
      </c>
      <c r="AG8" t="n">
        <v>0.8227083333333334</v>
      </c>
      <c r="AH8" t="n">
        <v>536163.279736922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437.8485637895951</v>
      </c>
      <c r="AB9" t="n">
        <v>599.0837214922681</v>
      </c>
      <c r="AC9" t="n">
        <v>541.9080119323291</v>
      </c>
      <c r="AD9" t="n">
        <v>437848.563789595</v>
      </c>
      <c r="AE9" t="n">
        <v>599083.721492268</v>
      </c>
      <c r="AF9" t="n">
        <v>2.214372875621716e-06</v>
      </c>
      <c r="AG9" t="n">
        <v>0.8227083333333334</v>
      </c>
      <c r="AH9" t="n">
        <v>541908.0119323292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3887.399791114592</v>
      </c>
      <c r="AB2" t="n">
        <v>5318.911894178212</v>
      </c>
      <c r="AC2" t="n">
        <v>4811.282408137372</v>
      </c>
      <c r="AD2" t="n">
        <v>3887399.791114592</v>
      </c>
      <c r="AE2" t="n">
        <v>5318911.894178212</v>
      </c>
      <c r="AF2" t="n">
        <v>8.035844669428718e-07</v>
      </c>
      <c r="AG2" t="n">
        <v>1.938854166666667</v>
      </c>
      <c r="AH2" t="n">
        <v>4811282.408137372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1581.109679336763</v>
      </c>
      <c r="AB3" t="n">
        <v>2163.344016904648</v>
      </c>
      <c r="AC3" t="n">
        <v>1956.877500203665</v>
      </c>
      <c r="AD3" t="n">
        <v>1581109.679336763</v>
      </c>
      <c r="AE3" t="n">
        <v>2163344.016904647</v>
      </c>
      <c r="AF3" t="n">
        <v>1.338110967008724e-06</v>
      </c>
      <c r="AG3" t="n">
        <v>1.164270833333333</v>
      </c>
      <c r="AH3" t="n">
        <v>1956877.500203665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1257.799805038037</v>
      </c>
      <c r="AB4" t="n">
        <v>1720.977183464138</v>
      </c>
      <c r="AC4" t="n">
        <v>1556.729536480968</v>
      </c>
      <c r="AD4" t="n">
        <v>1257799.805038037</v>
      </c>
      <c r="AE4" t="n">
        <v>1720977.183464138</v>
      </c>
      <c r="AF4" t="n">
        <v>1.5314917069598e-06</v>
      </c>
      <c r="AG4" t="n">
        <v>1.017291666666667</v>
      </c>
      <c r="AH4" t="n">
        <v>1556729.536480968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1130.058956908489</v>
      </c>
      <c r="AB5" t="n">
        <v>1546.196519524806</v>
      </c>
      <c r="AC5" t="n">
        <v>1398.629693801803</v>
      </c>
      <c r="AD5" t="n">
        <v>1130058.956908489</v>
      </c>
      <c r="AE5" t="n">
        <v>1546196.519524806</v>
      </c>
      <c r="AF5" t="n">
        <v>1.631696730755022e-06</v>
      </c>
      <c r="AG5" t="n">
        <v>0.9547916666666666</v>
      </c>
      <c r="AH5" t="n">
        <v>1398629.693801803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1060.747180644439</v>
      </c>
      <c r="AB6" t="n">
        <v>1451.361089420575</v>
      </c>
      <c r="AC6" t="n">
        <v>1312.845224044358</v>
      </c>
      <c r="AD6" t="n">
        <v>1060747.180644439</v>
      </c>
      <c r="AE6" t="n">
        <v>1451361.089420575</v>
      </c>
      <c r="AF6" t="n">
        <v>1.693614461876248e-06</v>
      </c>
      <c r="AG6" t="n">
        <v>0.9198958333333334</v>
      </c>
      <c r="AH6" t="n">
        <v>1312845.224044358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1015.278338023565</v>
      </c>
      <c r="AB7" t="n">
        <v>1389.148613002932</v>
      </c>
      <c r="AC7" t="n">
        <v>1256.570219060255</v>
      </c>
      <c r="AD7" t="n">
        <v>1015278.338023565</v>
      </c>
      <c r="AE7" t="n">
        <v>1389148.613002932</v>
      </c>
      <c r="AF7" t="n">
        <v>1.7368372258715e-06</v>
      </c>
      <c r="AG7" t="n">
        <v>0.8969791666666667</v>
      </c>
      <c r="AH7" t="n">
        <v>1256570.219060255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985.158142857631</v>
      </c>
      <c r="AB8" t="n">
        <v>1347.936833167672</v>
      </c>
      <c r="AC8" t="n">
        <v>1219.291633651376</v>
      </c>
      <c r="AD8" t="n">
        <v>985158.142857631</v>
      </c>
      <c r="AE8" t="n">
        <v>1347936.833167672</v>
      </c>
      <c r="AF8" t="n">
        <v>1.766599613536051e-06</v>
      </c>
      <c r="AG8" t="n">
        <v>0.881875</v>
      </c>
      <c r="AH8" t="n">
        <v>1219291.633651376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962.2469327262929</v>
      </c>
      <c r="AB9" t="n">
        <v>1316.588704694721</v>
      </c>
      <c r="AC9" t="n">
        <v>1190.935326562509</v>
      </c>
      <c r="AD9" t="n">
        <v>962246.9327262929</v>
      </c>
      <c r="AE9" t="n">
        <v>1316588.704694721</v>
      </c>
      <c r="AF9" t="n">
        <v>1.789930932509267e-06</v>
      </c>
      <c r="AG9" t="n">
        <v>0.8704166666666667</v>
      </c>
      <c r="AH9" t="n">
        <v>1190935.326562509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945.1050871040726</v>
      </c>
      <c r="AB10" t="n">
        <v>1293.134475269543</v>
      </c>
      <c r="AC10" t="n">
        <v>1169.719535875453</v>
      </c>
      <c r="AD10" t="n">
        <v>945105.0871040726</v>
      </c>
      <c r="AE10" t="n">
        <v>1293134.475269543</v>
      </c>
      <c r="AF10" t="n">
        <v>1.807130302265163e-06</v>
      </c>
      <c r="AG10" t="n">
        <v>0.8620833333333334</v>
      </c>
      <c r="AH10" t="n">
        <v>1169719.535875453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930.9723500043081</v>
      </c>
      <c r="AB11" t="n">
        <v>1273.797440877289</v>
      </c>
      <c r="AC11" t="n">
        <v>1152.228000905896</v>
      </c>
      <c r="AD11" t="n">
        <v>930972.350004308</v>
      </c>
      <c r="AE11" t="n">
        <v>1273797.440877289</v>
      </c>
      <c r="AF11" t="n">
        <v>1.821188917543895e-06</v>
      </c>
      <c r="AG11" t="n">
        <v>0.8554166666666667</v>
      </c>
      <c r="AH11" t="n">
        <v>1152228.000905896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918.1200994479134</v>
      </c>
      <c r="AB12" t="n">
        <v>1256.212424664752</v>
      </c>
      <c r="AC12" t="n">
        <v>1136.321273959959</v>
      </c>
      <c r="AD12" t="n">
        <v>918120.0994479134</v>
      </c>
      <c r="AE12" t="n">
        <v>1256212.424664752</v>
      </c>
      <c r="AF12" t="n">
        <v>1.83375193545255e-06</v>
      </c>
      <c r="AG12" t="n">
        <v>0.8495833333333334</v>
      </c>
      <c r="AH12" t="n">
        <v>1136321.273959959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906.7157998855588</v>
      </c>
      <c r="AB13" t="n">
        <v>1240.60855888135</v>
      </c>
      <c r="AC13" t="n">
        <v>1122.206619226762</v>
      </c>
      <c r="AD13" t="n">
        <v>906715.7998855588</v>
      </c>
      <c r="AE13" t="n">
        <v>1240608.55888135</v>
      </c>
      <c r="AF13" t="n">
        <v>1.845118475465142e-06</v>
      </c>
      <c r="AG13" t="n">
        <v>0.844375</v>
      </c>
      <c r="AH13" t="n">
        <v>1122206.619226762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898.8024735316487</v>
      </c>
      <c r="AB14" t="n">
        <v>1229.781196652611</v>
      </c>
      <c r="AC14" t="n">
        <v>1112.412605252835</v>
      </c>
      <c r="AD14" t="n">
        <v>898802.4735316487</v>
      </c>
      <c r="AE14" t="n">
        <v>1229781.196652611</v>
      </c>
      <c r="AF14" t="n">
        <v>1.851549544156477e-06</v>
      </c>
      <c r="AG14" t="n">
        <v>0.8413541666666666</v>
      </c>
      <c r="AH14" t="n">
        <v>1112412.605252835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889.6948779147311</v>
      </c>
      <c r="AB15" t="n">
        <v>1217.319782530784</v>
      </c>
      <c r="AC15" t="n">
        <v>1101.14049100509</v>
      </c>
      <c r="AD15" t="n">
        <v>889694.8779147312</v>
      </c>
      <c r="AE15" t="n">
        <v>1217319.782530784</v>
      </c>
      <c r="AF15" t="n">
        <v>1.859924889428914e-06</v>
      </c>
      <c r="AG15" t="n">
        <v>0.8376041666666666</v>
      </c>
      <c r="AH15" t="n">
        <v>1101140.49100509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881.5862863107333</v>
      </c>
      <c r="AB16" t="n">
        <v>1206.225249772379</v>
      </c>
      <c r="AC16" t="n">
        <v>1091.104804881873</v>
      </c>
      <c r="AD16" t="n">
        <v>881586.2863107333</v>
      </c>
      <c r="AE16" t="n">
        <v>1206225.249772379</v>
      </c>
      <c r="AF16" t="n">
        <v>1.867103756805288e-06</v>
      </c>
      <c r="AG16" t="n">
        <v>0.834375</v>
      </c>
      <c r="AH16" t="n">
        <v>1091104.804881873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875.7332565505961</v>
      </c>
      <c r="AB17" t="n">
        <v>1198.21687623711</v>
      </c>
      <c r="AC17" t="n">
        <v>1083.860739276987</v>
      </c>
      <c r="AD17" t="n">
        <v>875733.2565505961</v>
      </c>
      <c r="AE17" t="n">
        <v>1198216.87623711</v>
      </c>
      <c r="AF17" t="n">
        <v>1.872487907337568e-06</v>
      </c>
      <c r="AG17" t="n">
        <v>0.8319791666666667</v>
      </c>
      <c r="AH17" t="n">
        <v>1083860.739276988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871.7505075395756</v>
      </c>
      <c r="AB18" t="n">
        <v>1192.767503333746</v>
      </c>
      <c r="AC18" t="n">
        <v>1078.931446875278</v>
      </c>
      <c r="AD18" t="n">
        <v>871750.5075395756</v>
      </c>
      <c r="AE18" t="n">
        <v>1192767.503333746</v>
      </c>
      <c r="AF18" t="n">
        <v>1.876825139710794e-06</v>
      </c>
      <c r="AG18" t="n">
        <v>0.8301041666666666</v>
      </c>
      <c r="AH18" t="n">
        <v>1078931.446875278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866.2234827788355</v>
      </c>
      <c r="AB19" t="n">
        <v>1185.205184220978</v>
      </c>
      <c r="AC19" t="n">
        <v>1072.090864884851</v>
      </c>
      <c r="AD19" t="n">
        <v>866223.4827788356</v>
      </c>
      <c r="AE19" t="n">
        <v>1185205.184220979</v>
      </c>
      <c r="AF19" t="n">
        <v>1.880115453924966e-06</v>
      </c>
      <c r="AG19" t="n">
        <v>0.8286458333333333</v>
      </c>
      <c r="AH19" t="n">
        <v>1072090.864884851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862.301930581541</v>
      </c>
      <c r="AB20" t="n">
        <v>1179.839543497967</v>
      </c>
      <c r="AC20" t="n">
        <v>1067.23731338172</v>
      </c>
      <c r="AD20" t="n">
        <v>862301.930581541</v>
      </c>
      <c r="AE20" t="n">
        <v>1179839.543497967</v>
      </c>
      <c r="AF20" t="n">
        <v>1.882807529191106e-06</v>
      </c>
      <c r="AG20" t="n">
        <v>0.8273958333333334</v>
      </c>
      <c r="AH20" t="n">
        <v>1067237.31338172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855.6582870754926</v>
      </c>
      <c r="AB21" t="n">
        <v>1170.749417356126</v>
      </c>
      <c r="AC21" t="n">
        <v>1059.014736120784</v>
      </c>
      <c r="AD21" t="n">
        <v>855658.2870754926</v>
      </c>
      <c r="AE21" t="n">
        <v>1170749.417356126</v>
      </c>
      <c r="AF21" t="n">
        <v>1.88729432130134e-06</v>
      </c>
      <c r="AG21" t="n">
        <v>0.8255208333333334</v>
      </c>
      <c r="AH21" t="n">
        <v>1059014.736120784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851.9036223939105</v>
      </c>
      <c r="AB22" t="n">
        <v>1165.61211949467</v>
      </c>
      <c r="AC22" t="n">
        <v>1054.367734756983</v>
      </c>
      <c r="AD22" t="n">
        <v>851903.6223939105</v>
      </c>
      <c r="AE22" t="n">
        <v>1165612.11949467</v>
      </c>
      <c r="AF22" t="n">
        <v>1.891033314726535e-06</v>
      </c>
      <c r="AG22" t="n">
        <v>0.8238541666666667</v>
      </c>
      <c r="AH22" t="n">
        <v>1054367.734756983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845.0942531641667</v>
      </c>
      <c r="AB23" t="n">
        <v>1156.295240106366</v>
      </c>
      <c r="AC23" t="n">
        <v>1045.940045261176</v>
      </c>
      <c r="AD23" t="n">
        <v>845094.2531641667</v>
      </c>
      <c r="AE23" t="n">
        <v>1156295.240106366</v>
      </c>
      <c r="AF23" t="n">
        <v>1.895370547099761e-06</v>
      </c>
      <c r="AG23" t="n">
        <v>0.8219791666666666</v>
      </c>
      <c r="AH23" t="n">
        <v>1045940.045261176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842.1204793012784</v>
      </c>
      <c r="AB24" t="n">
        <v>1152.226391513519</v>
      </c>
      <c r="AC24" t="n">
        <v>1042.259521867365</v>
      </c>
      <c r="AD24" t="n">
        <v>842120.4793012784</v>
      </c>
      <c r="AE24" t="n">
        <v>1152226.391513519</v>
      </c>
      <c r="AF24" t="n">
        <v>1.89746438341787e-06</v>
      </c>
      <c r="AG24" t="n">
        <v>0.8210416666666666</v>
      </c>
      <c r="AH24" t="n">
        <v>1042259.521867365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837.8929114303638</v>
      </c>
      <c r="AB25" t="n">
        <v>1146.442046645402</v>
      </c>
      <c r="AC25" t="n">
        <v>1037.027226755082</v>
      </c>
      <c r="AD25" t="n">
        <v>837892.9114303638</v>
      </c>
      <c r="AE25" t="n">
        <v>1146442.046645402</v>
      </c>
      <c r="AF25" t="n">
        <v>1.899109540524956e-06</v>
      </c>
      <c r="AG25" t="n">
        <v>0.8203125</v>
      </c>
      <c r="AH25" t="n">
        <v>1037027.226755082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834.5015737162366</v>
      </c>
      <c r="AB26" t="n">
        <v>1141.801868769672</v>
      </c>
      <c r="AC26" t="n">
        <v>1032.829900943282</v>
      </c>
      <c r="AD26" t="n">
        <v>834501.5737162366</v>
      </c>
      <c r="AE26" t="n">
        <v>1141801.868769672</v>
      </c>
      <c r="AF26" t="n">
        <v>1.901053817106057e-06</v>
      </c>
      <c r="AG26" t="n">
        <v>0.8194791666666666</v>
      </c>
      <c r="AH26" t="n">
        <v>1032829.900943282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827.9629296391525</v>
      </c>
      <c r="AB27" t="n">
        <v>1132.855407478788</v>
      </c>
      <c r="AC27" t="n">
        <v>1024.737277361563</v>
      </c>
      <c r="AD27" t="n">
        <v>827962.9296391526</v>
      </c>
      <c r="AE27" t="n">
        <v>1132855.407478788</v>
      </c>
      <c r="AF27" t="n">
        <v>1.905690168953298e-06</v>
      </c>
      <c r="AG27" t="n">
        <v>0.8175</v>
      </c>
      <c r="AH27" t="n">
        <v>1024737.277361562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824.3333820514421</v>
      </c>
      <c r="AB28" t="n">
        <v>1127.889300344945</v>
      </c>
      <c r="AC28" t="n">
        <v>1020.245128522597</v>
      </c>
      <c r="AD28" t="n">
        <v>824333.3820514421</v>
      </c>
      <c r="AE28" t="n">
        <v>1127889.300344944</v>
      </c>
      <c r="AF28" t="n">
        <v>1.907484885797392e-06</v>
      </c>
      <c r="AG28" t="n">
        <v>0.8167708333333333</v>
      </c>
      <c r="AH28" t="n">
        <v>1020245.128522597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824.3304828720768</v>
      </c>
      <c r="AB29" t="n">
        <v>1127.885333559834</v>
      </c>
      <c r="AC29" t="n">
        <v>1020.24154032189</v>
      </c>
      <c r="AD29" t="n">
        <v>824330.4828720768</v>
      </c>
      <c r="AE29" t="n">
        <v>1127885.333559834</v>
      </c>
      <c r="AF29" t="n">
        <v>1.906737087112353e-06</v>
      </c>
      <c r="AG29" t="n">
        <v>0.8170833333333333</v>
      </c>
      <c r="AH29" t="n">
        <v>1020241.54032189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821.0804530763202</v>
      </c>
      <c r="AB30" t="n">
        <v>1123.438499412084</v>
      </c>
      <c r="AC30" t="n">
        <v>1016.219105784031</v>
      </c>
      <c r="AD30" t="n">
        <v>821080.4530763201</v>
      </c>
      <c r="AE30" t="n">
        <v>1123438.499412084</v>
      </c>
      <c r="AF30" t="n">
        <v>1.908382244219439e-06</v>
      </c>
      <c r="AG30" t="n">
        <v>0.8163541666666667</v>
      </c>
      <c r="AH30" t="n">
        <v>1016219.105784031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817.9668010817112</v>
      </c>
      <c r="AB31" t="n">
        <v>1119.178263388429</v>
      </c>
      <c r="AC31" t="n">
        <v>1012.365460707195</v>
      </c>
      <c r="AD31" t="n">
        <v>817966.8010817112</v>
      </c>
      <c r="AE31" t="n">
        <v>1119178.263388429</v>
      </c>
      <c r="AF31" t="n">
        <v>1.910625640274556e-06</v>
      </c>
      <c r="AG31" t="n">
        <v>0.8154166666666667</v>
      </c>
      <c r="AH31" t="n">
        <v>1012365.460707195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815.0421016813963</v>
      </c>
      <c r="AB32" t="n">
        <v>1115.176560640287</v>
      </c>
      <c r="AC32" t="n">
        <v>1008.74567485291</v>
      </c>
      <c r="AD32" t="n">
        <v>815042.1016813962</v>
      </c>
      <c r="AE32" t="n">
        <v>1115176.560640287</v>
      </c>
      <c r="AF32" t="n">
        <v>1.912270797381641e-06</v>
      </c>
      <c r="AG32" t="n">
        <v>0.8146874999999999</v>
      </c>
      <c r="AH32" t="n">
        <v>1008745.67485291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808.9235947457308</v>
      </c>
      <c r="AB33" t="n">
        <v>1106.804949521434</v>
      </c>
      <c r="AC33" t="n">
        <v>1001.173038549611</v>
      </c>
      <c r="AD33" t="n">
        <v>808923.5947457309</v>
      </c>
      <c r="AE33" t="n">
        <v>1106804.949521434</v>
      </c>
      <c r="AF33" t="n">
        <v>1.914663753173766e-06</v>
      </c>
      <c r="AG33" t="n">
        <v>0.8136458333333333</v>
      </c>
      <c r="AH33" t="n">
        <v>1001173.038549611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808.4613174959442</v>
      </c>
      <c r="AB34" t="n">
        <v>1106.172441394043</v>
      </c>
      <c r="AC34" t="n">
        <v>1000.600896110167</v>
      </c>
      <c r="AD34" t="n">
        <v>808461.3174959442</v>
      </c>
      <c r="AE34" t="n">
        <v>1106172.441394043</v>
      </c>
      <c r="AF34" t="n">
        <v>1.914962872647781e-06</v>
      </c>
      <c r="AG34" t="n">
        <v>0.8135416666666666</v>
      </c>
      <c r="AH34" t="n">
        <v>1000600.896110167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803.8348862249949</v>
      </c>
      <c r="AB35" t="n">
        <v>1099.842354025388</v>
      </c>
      <c r="AC35" t="n">
        <v>994.8749433956428</v>
      </c>
      <c r="AD35" t="n">
        <v>803834.8862249949</v>
      </c>
      <c r="AE35" t="n">
        <v>1099842.354025387</v>
      </c>
      <c r="AF35" t="n">
        <v>1.916757589491875e-06</v>
      </c>
      <c r="AG35" t="n">
        <v>0.8128125</v>
      </c>
      <c r="AH35" t="n">
        <v>994874.9433956428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800.4666458550167</v>
      </c>
      <c r="AB36" t="n">
        <v>1095.233778954906</v>
      </c>
      <c r="AC36" t="n">
        <v>990.7062042617122</v>
      </c>
      <c r="AD36" t="n">
        <v>800466.6458550168</v>
      </c>
      <c r="AE36" t="n">
        <v>1095233.778954906</v>
      </c>
      <c r="AF36" t="n">
        <v>1.91645847001786e-06</v>
      </c>
      <c r="AG36" t="n">
        <v>0.8129166666666667</v>
      </c>
      <c r="AH36" t="n">
        <v>990706.2042617121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798.0953211113696</v>
      </c>
      <c r="AB37" t="n">
        <v>1091.989227825184</v>
      </c>
      <c r="AC37" t="n">
        <v>987.7713085380543</v>
      </c>
      <c r="AD37" t="n">
        <v>798095.3211113695</v>
      </c>
      <c r="AE37" t="n">
        <v>1091989.227825184</v>
      </c>
      <c r="AF37" t="n">
        <v>1.918253186861953e-06</v>
      </c>
      <c r="AG37" t="n">
        <v>0.8121875</v>
      </c>
      <c r="AH37" t="n">
        <v>987771.3085380543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796.5104900471491</v>
      </c>
      <c r="AB38" t="n">
        <v>1089.820792045305</v>
      </c>
      <c r="AC38" t="n">
        <v>985.8098252255888</v>
      </c>
      <c r="AD38" t="n">
        <v>796510.4900471491</v>
      </c>
      <c r="AE38" t="n">
        <v>1089820.792045305</v>
      </c>
      <c r="AF38" t="n">
        <v>1.918103627124945e-06</v>
      </c>
      <c r="AG38" t="n">
        <v>0.8121875</v>
      </c>
      <c r="AH38" t="n">
        <v>985809.8252255889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793.2133022986102</v>
      </c>
      <c r="AB39" t="n">
        <v>1085.309434306097</v>
      </c>
      <c r="AC39" t="n">
        <v>981.7290251372802</v>
      </c>
      <c r="AD39" t="n">
        <v>793213.3022986102</v>
      </c>
      <c r="AE39" t="n">
        <v>1085309.434306097</v>
      </c>
      <c r="AF39" t="n">
        <v>1.920646142654078e-06</v>
      </c>
      <c r="AG39" t="n">
        <v>0.8111458333333333</v>
      </c>
      <c r="AH39" t="n">
        <v>981729.0251372802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792.1790357356804</v>
      </c>
      <c r="AB40" t="n">
        <v>1083.894305166076</v>
      </c>
      <c r="AC40" t="n">
        <v>980.4489539362365</v>
      </c>
      <c r="AD40" t="n">
        <v>792179.0357356804</v>
      </c>
      <c r="AE40" t="n">
        <v>1083894.305166076</v>
      </c>
      <c r="AF40" t="n">
        <v>1.920795702391085e-06</v>
      </c>
      <c r="AG40" t="n">
        <v>0.8110416666666667</v>
      </c>
      <c r="AH40" t="n">
        <v>980448.9539362366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788.5470315357863</v>
      </c>
      <c r="AB41" t="n">
        <v>1078.924836787064</v>
      </c>
      <c r="AC41" t="n">
        <v>975.9537646446252</v>
      </c>
      <c r="AD41" t="n">
        <v>788547.0315357863</v>
      </c>
      <c r="AE41" t="n">
        <v>1078924.836787064</v>
      </c>
      <c r="AF41" t="n">
        <v>1.922440859498172e-06</v>
      </c>
      <c r="AG41" t="n">
        <v>0.8104166666666667</v>
      </c>
      <c r="AH41" t="n">
        <v>975953.7646446251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631.2606734624803</v>
      </c>
      <c r="AB2" t="n">
        <v>863.7187026867776</v>
      </c>
      <c r="AC2" t="n">
        <v>781.2866019391638</v>
      </c>
      <c r="AD2" t="n">
        <v>631260.6734624803</v>
      </c>
      <c r="AE2" t="n">
        <v>863718.7026867777</v>
      </c>
      <c r="AF2" t="n">
        <v>1.830137640177446e-06</v>
      </c>
      <c r="AG2" t="n">
        <v>1.01875</v>
      </c>
      <c r="AH2" t="n">
        <v>781286.6019391638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475.8170782612397</v>
      </c>
      <c r="AB3" t="n">
        <v>651.0339180450114</v>
      </c>
      <c r="AC3" t="n">
        <v>588.9001546386377</v>
      </c>
      <c r="AD3" t="n">
        <v>475817.0782612397</v>
      </c>
      <c r="AE3" t="n">
        <v>651033.9180450115</v>
      </c>
      <c r="AF3" t="n">
        <v>2.102018234351485e-06</v>
      </c>
      <c r="AG3" t="n">
        <v>0.8869791666666668</v>
      </c>
      <c r="AH3" t="n">
        <v>588900.1546386377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425.9565568605616</v>
      </c>
      <c r="AB4" t="n">
        <v>582.812552973646</v>
      </c>
      <c r="AC4" t="n">
        <v>527.1897409003959</v>
      </c>
      <c r="AD4" t="n">
        <v>425956.5568605617</v>
      </c>
      <c r="AE4" t="n">
        <v>582812.552973646</v>
      </c>
      <c r="AF4" t="n">
        <v>2.195449221947829e-06</v>
      </c>
      <c r="AG4" t="n">
        <v>0.8491666666666666</v>
      </c>
      <c r="AH4" t="n">
        <v>527189.7409003959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398.3788669907033</v>
      </c>
      <c r="AB5" t="n">
        <v>545.0795410518949</v>
      </c>
      <c r="AC5" t="n">
        <v>493.057914677842</v>
      </c>
      <c r="AD5" t="n">
        <v>398378.8669907033</v>
      </c>
      <c r="AE5" t="n">
        <v>545079.5410518949</v>
      </c>
      <c r="AF5" t="n">
        <v>2.237869038155365e-06</v>
      </c>
      <c r="AG5" t="n">
        <v>0.833125</v>
      </c>
      <c r="AH5" t="n">
        <v>493057.914677842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392.3812740674873</v>
      </c>
      <c r="AB6" t="n">
        <v>536.8733698192254</v>
      </c>
      <c r="AC6" t="n">
        <v>485.6349289101847</v>
      </c>
      <c r="AD6" t="n">
        <v>392381.2740674873</v>
      </c>
      <c r="AE6" t="n">
        <v>536873.3698192254</v>
      </c>
      <c r="AF6" t="n">
        <v>2.248071272433127e-06</v>
      </c>
      <c r="AG6" t="n">
        <v>0.8293750000000001</v>
      </c>
      <c r="AH6" t="n">
        <v>485634.9289101847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396.2929738591907</v>
      </c>
      <c r="AB7" t="n">
        <v>542.2255300462492</v>
      </c>
      <c r="AC7" t="n">
        <v>490.4762864769455</v>
      </c>
      <c r="AD7" t="n">
        <v>396292.9738591907</v>
      </c>
      <c r="AE7" t="n">
        <v>542225.5300462493</v>
      </c>
      <c r="AF7" t="n">
        <v>2.250040124662169e-06</v>
      </c>
      <c r="AG7" t="n">
        <v>0.8286458333333333</v>
      </c>
      <c r="AH7" t="n">
        <v>490476.2864769455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2391.011637782054</v>
      </c>
      <c r="AB2" t="n">
        <v>3271.487606802366</v>
      </c>
      <c r="AC2" t="n">
        <v>2959.261421170719</v>
      </c>
      <c r="AD2" t="n">
        <v>2391011.637782054</v>
      </c>
      <c r="AE2" t="n">
        <v>3271487.606802366</v>
      </c>
      <c r="AF2" t="n">
        <v>1.032295624905796e-06</v>
      </c>
      <c r="AG2" t="n">
        <v>1.568958333333333</v>
      </c>
      <c r="AH2" t="n">
        <v>2959261.421170719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1214.136135931207</v>
      </c>
      <c r="AB3" t="n">
        <v>1661.234625087045</v>
      </c>
      <c r="AC3" t="n">
        <v>1502.688724026177</v>
      </c>
      <c r="AD3" t="n">
        <v>1214136.135931208</v>
      </c>
      <c r="AE3" t="n">
        <v>1661234.625087045</v>
      </c>
      <c r="AF3" t="n">
        <v>1.511670140884794e-06</v>
      </c>
      <c r="AG3" t="n">
        <v>1.071458333333333</v>
      </c>
      <c r="AH3" t="n">
        <v>1502688.724026177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1009.15870352935</v>
      </c>
      <c r="AB4" t="n">
        <v>1380.775459108726</v>
      </c>
      <c r="AC4" t="n">
        <v>1248.996187221917</v>
      </c>
      <c r="AD4" t="n">
        <v>1009158.70352935</v>
      </c>
      <c r="AE4" t="n">
        <v>1380775.459108726</v>
      </c>
      <c r="AF4" t="n">
        <v>1.680376384750254e-06</v>
      </c>
      <c r="AG4" t="n">
        <v>0.9638541666666667</v>
      </c>
      <c r="AH4" t="n">
        <v>1248996.187221917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921.5760453150499</v>
      </c>
      <c r="AB5" t="n">
        <v>1260.94100226574</v>
      </c>
      <c r="AC5" t="n">
        <v>1140.598562751308</v>
      </c>
      <c r="AD5" t="n">
        <v>921576.0453150499</v>
      </c>
      <c r="AE5" t="n">
        <v>1260941.002265739</v>
      </c>
      <c r="AF5" t="n">
        <v>1.768539002512204e-06</v>
      </c>
      <c r="AG5" t="n">
        <v>0.9158333333333334</v>
      </c>
      <c r="AH5" t="n">
        <v>1140598.562751308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873.39107615587</v>
      </c>
      <c r="AB6" t="n">
        <v>1195.012201691339</v>
      </c>
      <c r="AC6" t="n">
        <v>1080.961914372077</v>
      </c>
      <c r="AD6" t="n">
        <v>873391.07615587</v>
      </c>
      <c r="AE6" t="n">
        <v>1195012.201691339</v>
      </c>
      <c r="AF6" t="n">
        <v>1.821094495992873e-06</v>
      </c>
      <c r="AG6" t="n">
        <v>0.8894791666666667</v>
      </c>
      <c r="AH6" t="n">
        <v>1080961.914372077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841.9150008604814</v>
      </c>
      <c r="AB7" t="n">
        <v>1151.945246845751</v>
      </c>
      <c r="AC7" t="n">
        <v>1042.0052092521</v>
      </c>
      <c r="AD7" t="n">
        <v>841915.0008604814</v>
      </c>
      <c r="AE7" t="n">
        <v>1151945.246845751</v>
      </c>
      <c r="AF7" t="n">
        <v>1.857168089151201e-06</v>
      </c>
      <c r="AG7" t="n">
        <v>0.8720833333333333</v>
      </c>
      <c r="AH7" t="n">
        <v>1042005.2092521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819.9603662163352</v>
      </c>
      <c r="AB8" t="n">
        <v>1121.905947155509</v>
      </c>
      <c r="AC8" t="n">
        <v>1014.832818163872</v>
      </c>
      <c r="AD8" t="n">
        <v>819960.3662163352</v>
      </c>
      <c r="AE8" t="n">
        <v>1121905.947155508</v>
      </c>
      <c r="AF8" t="n">
        <v>1.881113491506299e-06</v>
      </c>
      <c r="AG8" t="n">
        <v>0.8610416666666666</v>
      </c>
      <c r="AH8" t="n">
        <v>1014832.818163872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800.878673077133</v>
      </c>
      <c r="AB9" t="n">
        <v>1095.797532777563</v>
      </c>
      <c r="AC9" t="n">
        <v>991.2161542107688</v>
      </c>
      <c r="AD9" t="n">
        <v>800878.673077133</v>
      </c>
      <c r="AE9" t="n">
        <v>1095797.532777563</v>
      </c>
      <c r="AF9" t="n">
        <v>1.90272654947616e-06</v>
      </c>
      <c r="AG9" t="n">
        <v>0.85125</v>
      </c>
      <c r="AH9" t="n">
        <v>991216.1542107688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786.1670571267566</v>
      </c>
      <c r="AB10" t="n">
        <v>1075.668450803569</v>
      </c>
      <c r="AC10" t="n">
        <v>973.0081635690283</v>
      </c>
      <c r="AD10" t="n">
        <v>786167.0571267566</v>
      </c>
      <c r="AE10" t="n">
        <v>1075668.450803569</v>
      </c>
      <c r="AF10" t="n">
        <v>1.918275512044405e-06</v>
      </c>
      <c r="AG10" t="n">
        <v>0.844375</v>
      </c>
      <c r="AH10" t="n">
        <v>973008.1635690283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774.402341534147</v>
      </c>
      <c r="AB11" t="n">
        <v>1059.571447907139</v>
      </c>
      <c r="AC11" t="n">
        <v>958.4474360367485</v>
      </c>
      <c r="AD11" t="n">
        <v>774402.341534147</v>
      </c>
      <c r="AE11" t="n">
        <v>1059571.447907139</v>
      </c>
      <c r="AF11" t="n">
        <v>1.930403702847636e-06</v>
      </c>
      <c r="AG11" t="n">
        <v>0.8390624999999999</v>
      </c>
      <c r="AH11" t="n">
        <v>958447.4360367485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765.4082269455149</v>
      </c>
      <c r="AB12" t="n">
        <v>1047.265303534642</v>
      </c>
      <c r="AC12" t="n">
        <v>947.3157728113797</v>
      </c>
      <c r="AD12" t="n">
        <v>765408.2269455149</v>
      </c>
      <c r="AE12" t="n">
        <v>1047265.303534642</v>
      </c>
      <c r="AF12" t="n">
        <v>1.938178184131759e-06</v>
      </c>
      <c r="AG12" t="n">
        <v>0.835625</v>
      </c>
      <c r="AH12" t="n">
        <v>947315.7728113797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755.1892633485598</v>
      </c>
      <c r="AB13" t="n">
        <v>1033.283266712432</v>
      </c>
      <c r="AC13" t="n">
        <v>934.6681619595696</v>
      </c>
      <c r="AD13" t="n">
        <v>755189.2633485598</v>
      </c>
      <c r="AE13" t="n">
        <v>1033283.266712432</v>
      </c>
      <c r="AF13" t="n">
        <v>1.947974030549753e-06</v>
      </c>
      <c r="AG13" t="n">
        <v>0.8314583333333333</v>
      </c>
      <c r="AH13" t="n">
        <v>934668.1619595696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747.2657788006024</v>
      </c>
      <c r="AB14" t="n">
        <v>1022.442005594449</v>
      </c>
      <c r="AC14" t="n">
        <v>924.8615755868815</v>
      </c>
      <c r="AD14" t="n">
        <v>747265.7788006024</v>
      </c>
      <c r="AE14" t="n">
        <v>1022442.005594449</v>
      </c>
      <c r="AF14" t="n">
        <v>1.954660084454099e-06</v>
      </c>
      <c r="AG14" t="n">
        <v>0.8286458333333333</v>
      </c>
      <c r="AH14" t="n">
        <v>924861.5755868815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738.1650832483431</v>
      </c>
      <c r="AB15" t="n">
        <v>1009.990032445496</v>
      </c>
      <c r="AC15" t="n">
        <v>913.5980012788104</v>
      </c>
      <c r="AD15" t="n">
        <v>738165.0832483431</v>
      </c>
      <c r="AE15" t="n">
        <v>1009990.032445496</v>
      </c>
      <c r="AF15" t="n">
        <v>1.961812607235491e-06</v>
      </c>
      <c r="AG15" t="n">
        <v>0.8256250000000001</v>
      </c>
      <c r="AH15" t="n">
        <v>913598.0012788104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731.1589266069801</v>
      </c>
      <c r="AB16" t="n">
        <v>1000.403899838967</v>
      </c>
      <c r="AC16" t="n">
        <v>904.9267557140269</v>
      </c>
      <c r="AD16" t="n">
        <v>731158.9266069802</v>
      </c>
      <c r="AE16" t="n">
        <v>1000403.899838967</v>
      </c>
      <c r="AF16" t="n">
        <v>1.967721213011424e-06</v>
      </c>
      <c r="AG16" t="n">
        <v>0.823125</v>
      </c>
      <c r="AH16" t="n">
        <v>904926.7557140269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725.9923978132229</v>
      </c>
      <c r="AB17" t="n">
        <v>993.3348272121841</v>
      </c>
      <c r="AC17" t="n">
        <v>898.5323454572388</v>
      </c>
      <c r="AD17" t="n">
        <v>725992.3978132228</v>
      </c>
      <c r="AE17" t="n">
        <v>993334.8272121841</v>
      </c>
      <c r="AF17" t="n">
        <v>1.971141984776439e-06</v>
      </c>
      <c r="AG17" t="n">
        <v>0.8217708333333333</v>
      </c>
      <c r="AH17" t="n">
        <v>898532.3454572387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719.1841817981259</v>
      </c>
      <c r="AB18" t="n">
        <v>984.0195257030358</v>
      </c>
      <c r="AC18" t="n">
        <v>890.1060832500158</v>
      </c>
      <c r="AD18" t="n">
        <v>719184.1817981259</v>
      </c>
      <c r="AE18" t="n">
        <v>984019.5257030358</v>
      </c>
      <c r="AF18" t="n">
        <v>1.974562756541452e-06</v>
      </c>
      <c r="AG18" t="n">
        <v>0.8203125</v>
      </c>
      <c r="AH18" t="n">
        <v>890106.0832500157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712.187314840731</v>
      </c>
      <c r="AB19" t="n">
        <v>974.4461036519438</v>
      </c>
      <c r="AC19" t="n">
        <v>881.4463351630975</v>
      </c>
      <c r="AD19" t="n">
        <v>712187.314840731</v>
      </c>
      <c r="AE19" t="n">
        <v>974446.1036519437</v>
      </c>
      <c r="AF19" t="n">
        <v>1.977983528306466e-06</v>
      </c>
      <c r="AG19" t="n">
        <v>0.8188541666666667</v>
      </c>
      <c r="AH19" t="n">
        <v>881446.3351630975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707.2265339897264</v>
      </c>
      <c r="AB20" t="n">
        <v>967.6585444373937</v>
      </c>
      <c r="AC20" t="n">
        <v>875.306571073585</v>
      </c>
      <c r="AD20" t="n">
        <v>707226.5339897263</v>
      </c>
      <c r="AE20" t="n">
        <v>967658.5444373938</v>
      </c>
      <c r="AF20" t="n">
        <v>1.982337237825575e-06</v>
      </c>
      <c r="AG20" t="n">
        <v>0.8170833333333333</v>
      </c>
      <c r="AH20" t="n">
        <v>875306.5710735851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699.7318336615149</v>
      </c>
      <c r="AB21" t="n">
        <v>957.4039648054918</v>
      </c>
      <c r="AC21" t="n">
        <v>866.030674129359</v>
      </c>
      <c r="AD21" t="n">
        <v>699731.8336615149</v>
      </c>
      <c r="AE21" t="n">
        <v>957403.9648054919</v>
      </c>
      <c r="AF21" t="n">
        <v>1.986535457719001e-06</v>
      </c>
      <c r="AG21" t="n">
        <v>0.8153125</v>
      </c>
      <c r="AH21" t="n">
        <v>866030.674129359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695.8209161897495</v>
      </c>
      <c r="AB22" t="n">
        <v>952.0528749831208</v>
      </c>
      <c r="AC22" t="n">
        <v>861.1902848093333</v>
      </c>
      <c r="AD22" t="n">
        <v>695820.9161897495</v>
      </c>
      <c r="AE22" t="n">
        <v>952052.8749831208</v>
      </c>
      <c r="AF22" t="n">
        <v>1.987312905847413e-06</v>
      </c>
      <c r="AG22" t="n">
        <v>0.8149999999999999</v>
      </c>
      <c r="AH22" t="n">
        <v>861190.2848093333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687.5735707336099</v>
      </c>
      <c r="AB23" t="n">
        <v>940.7684930828283</v>
      </c>
      <c r="AC23" t="n">
        <v>850.9828684798754</v>
      </c>
      <c r="AD23" t="n">
        <v>687573.57073361</v>
      </c>
      <c r="AE23" t="n">
        <v>940768.4930828282</v>
      </c>
      <c r="AF23" t="n">
        <v>1.99151112574084e-06</v>
      </c>
      <c r="AG23" t="n">
        <v>0.8132291666666666</v>
      </c>
      <c r="AH23" t="n">
        <v>850982.8684798754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684.3849432919616</v>
      </c>
      <c r="AB24" t="n">
        <v>936.4056723448504</v>
      </c>
      <c r="AC24" t="n">
        <v>847.0364292298726</v>
      </c>
      <c r="AD24" t="n">
        <v>684384.9432919616</v>
      </c>
      <c r="AE24" t="n">
        <v>936405.6723448504</v>
      </c>
      <c r="AF24" t="n">
        <v>1.993377001249029e-06</v>
      </c>
      <c r="AG24" t="n">
        <v>0.8125</v>
      </c>
      <c r="AH24" t="n">
        <v>847036.4292298727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679.1500275159899</v>
      </c>
      <c r="AB25" t="n">
        <v>929.2430296319814</v>
      </c>
      <c r="AC25" t="n">
        <v>840.5573790846876</v>
      </c>
      <c r="AD25" t="n">
        <v>679150.02751599</v>
      </c>
      <c r="AE25" t="n">
        <v>929243.0296319814</v>
      </c>
      <c r="AF25" t="n">
        <v>1.994931897505853e-06</v>
      </c>
      <c r="AG25" t="n">
        <v>0.811875</v>
      </c>
      <c r="AH25" t="n">
        <v>840557.3790846876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674.5093361110731</v>
      </c>
      <c r="AB26" t="n">
        <v>922.893430918919</v>
      </c>
      <c r="AC26" t="n">
        <v>834.813777161082</v>
      </c>
      <c r="AD26" t="n">
        <v>674509.3361110731</v>
      </c>
      <c r="AE26" t="n">
        <v>922893.4309189189</v>
      </c>
      <c r="AF26" t="n">
        <v>1.996175814511313e-06</v>
      </c>
      <c r="AG26" t="n">
        <v>0.8113541666666667</v>
      </c>
      <c r="AH26" t="n">
        <v>834813.777161082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676.2781708392095</v>
      </c>
      <c r="AB27" t="n">
        <v>925.3136286294358</v>
      </c>
      <c r="AC27" t="n">
        <v>837.0029945988761</v>
      </c>
      <c r="AD27" t="n">
        <v>676278.1708392095</v>
      </c>
      <c r="AE27" t="n">
        <v>925313.6286294358</v>
      </c>
      <c r="AF27" t="n">
        <v>1.996642283388361e-06</v>
      </c>
      <c r="AG27" t="n">
        <v>0.8112499999999999</v>
      </c>
      <c r="AH27" t="n">
        <v>837002.9945988761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675.9679466448812</v>
      </c>
      <c r="AB28" t="n">
        <v>924.88916620063</v>
      </c>
      <c r="AC28" t="n">
        <v>836.6190422685386</v>
      </c>
      <c r="AD28" t="n">
        <v>675967.9466448812</v>
      </c>
      <c r="AE28" t="n">
        <v>924889.16620063</v>
      </c>
      <c r="AF28" t="n">
        <v>1.996797773014043e-06</v>
      </c>
      <c r="AG28" t="n">
        <v>0.8111458333333333</v>
      </c>
      <c r="AH28" t="n">
        <v>836619.0422685386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675.8229541164724</v>
      </c>
      <c r="AB29" t="n">
        <v>924.6907810266422</v>
      </c>
      <c r="AC29" t="n">
        <v>836.4395906971208</v>
      </c>
      <c r="AD29" t="n">
        <v>675822.9541164724</v>
      </c>
      <c r="AE29" t="n">
        <v>924690.7810266422</v>
      </c>
      <c r="AF29" t="n">
        <v>1.998352669270867e-06</v>
      </c>
      <c r="AG29" t="n">
        <v>0.8105208333333334</v>
      </c>
      <c r="AH29" t="n">
        <v>836439.5906971209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679.2713191502618</v>
      </c>
      <c r="AB30" t="n">
        <v>929.4089861970014</v>
      </c>
      <c r="AC30" t="n">
        <v>840.7074969880636</v>
      </c>
      <c r="AD30" t="n">
        <v>679271.3191502618</v>
      </c>
      <c r="AE30" t="n">
        <v>929408.9861970013</v>
      </c>
      <c r="AF30" t="n">
        <v>1.998352669270867e-06</v>
      </c>
      <c r="AG30" t="n">
        <v>0.8105208333333334</v>
      </c>
      <c r="AH30" t="n">
        <v>840707.4969880636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682.9230755956787</v>
      </c>
      <c r="AB31" t="n">
        <v>934.4054804697452</v>
      </c>
      <c r="AC31" t="n">
        <v>845.2271328600405</v>
      </c>
      <c r="AD31" t="n">
        <v>682923.0755956788</v>
      </c>
      <c r="AE31" t="n">
        <v>934405.4804697451</v>
      </c>
      <c r="AF31" t="n">
        <v>1.998352669270867e-06</v>
      </c>
      <c r="AG31" t="n">
        <v>0.8105208333333334</v>
      </c>
      <c r="AH31" t="n">
        <v>845227.1328600404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3040.367975299662</v>
      </c>
      <c r="AB2" t="n">
        <v>4159.965595373775</v>
      </c>
      <c r="AC2" t="n">
        <v>3762.944317499527</v>
      </c>
      <c r="AD2" t="n">
        <v>3040367.975299662</v>
      </c>
      <c r="AE2" t="n">
        <v>4159965.595373775</v>
      </c>
      <c r="AF2" t="n">
        <v>9.133313862233297e-07</v>
      </c>
      <c r="AG2" t="n">
        <v>1.737604166666667</v>
      </c>
      <c r="AH2" t="n">
        <v>3762944.317499527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1388.592863624193</v>
      </c>
      <c r="AB3" t="n">
        <v>1899.934016404223</v>
      </c>
      <c r="AC3" t="n">
        <v>1718.606980452743</v>
      </c>
      <c r="AD3" t="n">
        <v>1388592.863624193</v>
      </c>
      <c r="AE3" t="n">
        <v>1899934.016404223</v>
      </c>
      <c r="AF3" t="n">
        <v>1.422633608766214e-06</v>
      </c>
      <c r="AG3" t="n">
        <v>1.115520833333333</v>
      </c>
      <c r="AH3" t="n">
        <v>1718606.980452743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1130.982193912753</v>
      </c>
      <c r="AB4" t="n">
        <v>1547.459733124383</v>
      </c>
      <c r="AC4" t="n">
        <v>1399.772348068367</v>
      </c>
      <c r="AD4" t="n">
        <v>1130982.193912753</v>
      </c>
      <c r="AE4" t="n">
        <v>1547459.733124383</v>
      </c>
      <c r="AF4" t="n">
        <v>1.603319350894799e-06</v>
      </c>
      <c r="AG4" t="n">
        <v>0.9897916666666666</v>
      </c>
      <c r="AH4" t="n">
        <v>1399772.348068367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1025.356974290505</v>
      </c>
      <c r="AB5" t="n">
        <v>1402.938647781409</v>
      </c>
      <c r="AC5" t="n">
        <v>1269.04415227391</v>
      </c>
      <c r="AD5" t="n">
        <v>1025356.974290505</v>
      </c>
      <c r="AE5" t="n">
        <v>1402938.647781409</v>
      </c>
      <c r="AF5" t="n">
        <v>1.69701389677092e-06</v>
      </c>
      <c r="AG5" t="n">
        <v>0.9351041666666666</v>
      </c>
      <c r="AH5" t="n">
        <v>1269044.15227391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967.6156903304294</v>
      </c>
      <c r="AB6" t="n">
        <v>1323.93447570157</v>
      </c>
      <c r="AC6" t="n">
        <v>1197.580027494318</v>
      </c>
      <c r="AD6" t="n">
        <v>967615.6903304294</v>
      </c>
      <c r="AE6" t="n">
        <v>1323934.47570157</v>
      </c>
      <c r="AF6" t="n">
        <v>1.753992368572009e-06</v>
      </c>
      <c r="AG6" t="n">
        <v>0.9047916666666667</v>
      </c>
      <c r="AH6" t="n">
        <v>1197580.027494318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929.3039745339643</v>
      </c>
      <c r="AB7" t="n">
        <v>1271.514695955234</v>
      </c>
      <c r="AC7" t="n">
        <v>1150.163117955349</v>
      </c>
      <c r="AD7" t="n">
        <v>929303.9745339643</v>
      </c>
      <c r="AE7" t="n">
        <v>1271514.695955234</v>
      </c>
      <c r="AF7" t="n">
        <v>1.794060117458871e-06</v>
      </c>
      <c r="AG7" t="n">
        <v>0.8845833333333334</v>
      </c>
      <c r="AH7" t="n">
        <v>1150163.117955349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902.9701853589694</v>
      </c>
      <c r="AB8" t="n">
        <v>1235.48364384122</v>
      </c>
      <c r="AC8" t="n">
        <v>1117.570818885198</v>
      </c>
      <c r="AD8" t="n">
        <v>902970.1853589694</v>
      </c>
      <c r="AE8" t="n">
        <v>1235483.64384122</v>
      </c>
      <c r="AF8" t="n">
        <v>1.821482911373833e-06</v>
      </c>
      <c r="AG8" t="n">
        <v>0.87125</v>
      </c>
      <c r="AH8" t="n">
        <v>1117570.818885198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882.5109953664364</v>
      </c>
      <c r="AB9" t="n">
        <v>1207.490477497676</v>
      </c>
      <c r="AC9" t="n">
        <v>1092.249281048826</v>
      </c>
      <c r="AD9" t="n">
        <v>882510.9953664364</v>
      </c>
      <c r="AE9" t="n">
        <v>1207490.477497676</v>
      </c>
      <c r="AF9" t="n">
        <v>1.844030541926135e-06</v>
      </c>
      <c r="AG9" t="n">
        <v>0.8606250000000001</v>
      </c>
      <c r="AH9" t="n">
        <v>1092249.281048826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867.2573077859122</v>
      </c>
      <c r="AB10" t="n">
        <v>1186.619709204801</v>
      </c>
      <c r="AC10" t="n">
        <v>1073.370389589516</v>
      </c>
      <c r="AD10" t="n">
        <v>867257.3077859122</v>
      </c>
      <c r="AE10" t="n">
        <v>1186619.709204801</v>
      </c>
      <c r="AF10" t="n">
        <v>1.859265427434448e-06</v>
      </c>
      <c r="AG10" t="n">
        <v>0.8535416666666666</v>
      </c>
      <c r="AH10" t="n">
        <v>1073370.389589516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853.2678371524327</v>
      </c>
      <c r="AB11" t="n">
        <v>1167.478698312188</v>
      </c>
      <c r="AC11" t="n">
        <v>1056.056169911916</v>
      </c>
      <c r="AD11" t="n">
        <v>853267.8371524327</v>
      </c>
      <c r="AE11" t="n">
        <v>1167478.698312188</v>
      </c>
      <c r="AF11" t="n">
        <v>1.873738568667345e-06</v>
      </c>
      <c r="AG11" t="n">
        <v>0.8469791666666667</v>
      </c>
      <c r="AH11" t="n">
        <v>1056056.169911916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843.2762454973258</v>
      </c>
      <c r="AB12" t="n">
        <v>1153.807761811757</v>
      </c>
      <c r="AC12" t="n">
        <v>1043.689968403806</v>
      </c>
      <c r="AD12" t="n">
        <v>843276.2454973258</v>
      </c>
      <c r="AE12" t="n">
        <v>1153807.761811757</v>
      </c>
      <c r="AF12" t="n">
        <v>1.883488895392665e-06</v>
      </c>
      <c r="AG12" t="n">
        <v>0.8424999999999999</v>
      </c>
      <c r="AH12" t="n">
        <v>1043689.968403806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833.2806580391149</v>
      </c>
      <c r="AB13" t="n">
        <v>1140.131358077236</v>
      </c>
      <c r="AC13" t="n">
        <v>1031.318821446755</v>
      </c>
      <c r="AD13" t="n">
        <v>833280.6580391149</v>
      </c>
      <c r="AE13" t="n">
        <v>1140131.358077236</v>
      </c>
      <c r="AF13" t="n">
        <v>1.892629826697652e-06</v>
      </c>
      <c r="AG13" t="n">
        <v>0.8385416666666666</v>
      </c>
      <c r="AH13" t="n">
        <v>1031318.821446755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823.4482899631295</v>
      </c>
      <c r="AB14" t="n">
        <v>1126.678278302207</v>
      </c>
      <c r="AC14" t="n">
        <v>1019.149684723939</v>
      </c>
      <c r="AD14" t="n">
        <v>823448.2899631294</v>
      </c>
      <c r="AE14" t="n">
        <v>1126678.278302207</v>
      </c>
      <c r="AF14" t="n">
        <v>1.902075455712806e-06</v>
      </c>
      <c r="AG14" t="n">
        <v>0.834375</v>
      </c>
      <c r="AH14" t="n">
        <v>1019149.684723939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817.4793915639547</v>
      </c>
      <c r="AB15" t="n">
        <v>1118.511368183244</v>
      </c>
      <c r="AC15" t="n">
        <v>1011.762213044399</v>
      </c>
      <c r="AD15" t="n">
        <v>817479.3915639546</v>
      </c>
      <c r="AE15" t="n">
        <v>1118511.368183244</v>
      </c>
      <c r="AF15" t="n">
        <v>1.907712363350881e-06</v>
      </c>
      <c r="AG15" t="n">
        <v>0.831875</v>
      </c>
      <c r="AH15" t="n">
        <v>1011762.2130444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810.0972229254711</v>
      </c>
      <c r="AB16" t="n">
        <v>1108.410759373776</v>
      </c>
      <c r="AC16" t="n">
        <v>1002.625592163414</v>
      </c>
      <c r="AD16" t="n">
        <v>810097.2229254711</v>
      </c>
      <c r="AE16" t="n">
        <v>1108410.759373776</v>
      </c>
      <c r="AF16" t="n">
        <v>1.912892224423708e-06</v>
      </c>
      <c r="AG16" t="n">
        <v>0.8295833333333333</v>
      </c>
      <c r="AH16" t="n">
        <v>1002625.592163414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803.0116927664383</v>
      </c>
      <c r="AB17" t="n">
        <v>1098.716024418658</v>
      </c>
      <c r="AC17" t="n">
        <v>993.8561091057661</v>
      </c>
      <c r="AD17" t="n">
        <v>803011.6927664382</v>
      </c>
      <c r="AE17" t="n">
        <v>1098716.024418658</v>
      </c>
      <c r="AF17" t="n">
        <v>1.918986178627033e-06</v>
      </c>
      <c r="AG17" t="n">
        <v>0.8269791666666667</v>
      </c>
      <c r="AH17" t="n">
        <v>993856.1091057661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795.9055857040325</v>
      </c>
      <c r="AB18" t="n">
        <v>1088.993135236557</v>
      </c>
      <c r="AC18" t="n">
        <v>985.0611588210439</v>
      </c>
      <c r="AD18" t="n">
        <v>795905.5857040326</v>
      </c>
      <c r="AE18" t="n">
        <v>1088993.135236557</v>
      </c>
      <c r="AF18" t="n">
        <v>1.924318388554942e-06</v>
      </c>
      <c r="AG18" t="n">
        <v>0.8246875</v>
      </c>
      <c r="AH18" t="n">
        <v>985061.1588210439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789.7738226189435</v>
      </c>
      <c r="AB19" t="n">
        <v>1080.603386469242</v>
      </c>
      <c r="AC19" t="n">
        <v>977.4721159009955</v>
      </c>
      <c r="AD19" t="n">
        <v>789773.8226189435</v>
      </c>
      <c r="AE19" t="n">
        <v>1080603.386469242</v>
      </c>
      <c r="AF19" t="n">
        <v>1.927974761076937e-06</v>
      </c>
      <c r="AG19" t="n">
        <v>0.823125</v>
      </c>
      <c r="AH19" t="n">
        <v>977472.1159009956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787.0059064952439</v>
      </c>
      <c r="AB20" t="n">
        <v>1076.816201516955</v>
      </c>
      <c r="AC20" t="n">
        <v>974.0463745652074</v>
      </c>
      <c r="AD20" t="n">
        <v>787005.9064952439</v>
      </c>
      <c r="AE20" t="n">
        <v>1076816.201516955</v>
      </c>
      <c r="AF20" t="n">
        <v>1.931631133598932e-06</v>
      </c>
      <c r="AG20" t="n">
        <v>0.8215625000000001</v>
      </c>
      <c r="AH20" t="n">
        <v>974046.3745652074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780.6376121299195</v>
      </c>
      <c r="AB21" t="n">
        <v>1068.102820217</v>
      </c>
      <c r="AC21" t="n">
        <v>966.164586147212</v>
      </c>
      <c r="AD21" t="n">
        <v>780637.6121299195</v>
      </c>
      <c r="AE21" t="n">
        <v>1068102.820217</v>
      </c>
      <c r="AF21" t="n">
        <v>1.933306971004846e-06</v>
      </c>
      <c r="AG21" t="n">
        <v>0.8208333333333333</v>
      </c>
      <c r="AH21" t="n">
        <v>966164.5861472121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775.7631464879181</v>
      </c>
      <c r="AB22" t="n">
        <v>1061.433361279366</v>
      </c>
      <c r="AC22" t="n">
        <v>960.1316510099422</v>
      </c>
      <c r="AD22" t="n">
        <v>775763.1464879181</v>
      </c>
      <c r="AE22" t="n">
        <v>1061433.361279366</v>
      </c>
      <c r="AF22" t="n">
        <v>1.937572738947174e-06</v>
      </c>
      <c r="AG22" t="n">
        <v>0.8190624999999999</v>
      </c>
      <c r="AH22" t="n">
        <v>960131.6510099422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769.8598117594892</v>
      </c>
      <c r="AB23" t="n">
        <v>1053.356158267183</v>
      </c>
      <c r="AC23" t="n">
        <v>952.8253249168152</v>
      </c>
      <c r="AD23" t="n">
        <v>769859.8117594891</v>
      </c>
      <c r="AE23" t="n">
        <v>1053356.158267183</v>
      </c>
      <c r="AF23" t="n">
        <v>1.938791529787839e-06</v>
      </c>
      <c r="AG23" t="n">
        <v>0.8185416666666666</v>
      </c>
      <c r="AH23" t="n">
        <v>952825.3249168153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765.9307169955912</v>
      </c>
      <c r="AB24" t="n">
        <v>1047.98019747179</v>
      </c>
      <c r="AC24" t="n">
        <v>947.9624382745268</v>
      </c>
      <c r="AD24" t="n">
        <v>765930.7169955912</v>
      </c>
      <c r="AE24" t="n">
        <v>1047980.19747179</v>
      </c>
      <c r="AF24" t="n">
        <v>1.94275260002e-06</v>
      </c>
      <c r="AG24" t="n">
        <v>0.816875</v>
      </c>
      <c r="AH24" t="n">
        <v>947962.4382745267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760.3657479963487</v>
      </c>
      <c r="AB25" t="n">
        <v>1040.365961377922</v>
      </c>
      <c r="AC25" t="n">
        <v>941.0748941868095</v>
      </c>
      <c r="AD25" t="n">
        <v>760365.7479963487</v>
      </c>
      <c r="AE25" t="n">
        <v>1040365.961377922</v>
      </c>
      <c r="AF25" t="n">
        <v>1.94519018170133e-06</v>
      </c>
      <c r="AG25" t="n">
        <v>0.8158333333333333</v>
      </c>
      <c r="AH25" t="n">
        <v>941074.8941868095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756.6947688993139</v>
      </c>
      <c r="AB26" t="n">
        <v>1035.343165825191</v>
      </c>
      <c r="AC26" t="n">
        <v>936.5314671920937</v>
      </c>
      <c r="AD26" t="n">
        <v>756694.7688993139</v>
      </c>
      <c r="AE26" t="n">
        <v>1035343.165825191</v>
      </c>
      <c r="AF26" t="n">
        <v>1.946866019107245e-06</v>
      </c>
      <c r="AG26" t="n">
        <v>0.8151041666666666</v>
      </c>
      <c r="AH26" t="n">
        <v>936531.4671920937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752.6992483515493</v>
      </c>
      <c r="AB27" t="n">
        <v>1029.876318341813</v>
      </c>
      <c r="AC27" t="n">
        <v>931.5863679597608</v>
      </c>
      <c r="AD27" t="n">
        <v>752699.2483515493</v>
      </c>
      <c r="AE27" t="n">
        <v>1029876.318341813</v>
      </c>
      <c r="AF27" t="n">
        <v>1.948694205368242e-06</v>
      </c>
      <c r="AG27" t="n">
        <v>0.8143750000000001</v>
      </c>
      <c r="AH27" t="n">
        <v>931586.3679597607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750.2124869101031</v>
      </c>
      <c r="AB28" t="n">
        <v>1026.473821629454</v>
      </c>
      <c r="AC28" t="n">
        <v>928.5086007581954</v>
      </c>
      <c r="AD28" t="n">
        <v>750212.486910103</v>
      </c>
      <c r="AE28" t="n">
        <v>1026473.821629454</v>
      </c>
      <c r="AF28" t="n">
        <v>1.950979438194489e-06</v>
      </c>
      <c r="AG28" t="n">
        <v>0.8134375</v>
      </c>
      <c r="AH28" t="n">
        <v>928508.6007581954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745.9321457019068</v>
      </c>
      <c r="AB29" t="n">
        <v>1020.617269953074</v>
      </c>
      <c r="AC29" t="n">
        <v>923.2109901540865</v>
      </c>
      <c r="AD29" t="n">
        <v>745932.1457019069</v>
      </c>
      <c r="AE29" t="n">
        <v>1020617.269953074</v>
      </c>
      <c r="AF29" t="n">
        <v>1.951893531324987e-06</v>
      </c>
      <c r="AG29" t="n">
        <v>0.8130208333333333</v>
      </c>
      <c r="AH29" t="n">
        <v>923210.9901540865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737.4957590556307</v>
      </c>
      <c r="AB30" t="n">
        <v>1009.074233556527</v>
      </c>
      <c r="AC30" t="n">
        <v>912.7696049504733</v>
      </c>
      <c r="AD30" t="n">
        <v>737495.7590556308</v>
      </c>
      <c r="AE30" t="n">
        <v>1009074.233556527</v>
      </c>
      <c r="AF30" t="n">
        <v>1.954788159571567e-06</v>
      </c>
      <c r="AG30" t="n">
        <v>0.811875</v>
      </c>
      <c r="AH30" t="n">
        <v>912769.6049504733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737.9569398089404</v>
      </c>
      <c r="AB31" t="n">
        <v>1009.705241409065</v>
      </c>
      <c r="AC31" t="n">
        <v>913.3403902991895</v>
      </c>
      <c r="AD31" t="n">
        <v>737956.9398089404</v>
      </c>
      <c r="AE31" t="n">
        <v>1009705.241409065</v>
      </c>
      <c r="AF31" t="n">
        <v>1.954026415296151e-06</v>
      </c>
      <c r="AG31" t="n">
        <v>0.8121875</v>
      </c>
      <c r="AH31" t="n">
        <v>913340.3902991895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734.5926851151519</v>
      </c>
      <c r="AB32" t="n">
        <v>1005.102119716581</v>
      </c>
      <c r="AC32" t="n">
        <v>909.1765840805148</v>
      </c>
      <c r="AD32" t="n">
        <v>734592.6851151519</v>
      </c>
      <c r="AE32" t="n">
        <v>1005102.119716581</v>
      </c>
      <c r="AF32" t="n">
        <v>1.956006950412232e-06</v>
      </c>
      <c r="AG32" t="n">
        <v>0.8113541666666667</v>
      </c>
      <c r="AH32" t="n">
        <v>909176.5840805147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731.9477361332331</v>
      </c>
      <c r="AB33" t="n">
        <v>1001.483183832606</v>
      </c>
      <c r="AC33" t="n">
        <v>905.9030343580978</v>
      </c>
      <c r="AD33" t="n">
        <v>731947.7361332331</v>
      </c>
      <c r="AE33" t="n">
        <v>1001483.183832606</v>
      </c>
      <c r="AF33" t="n">
        <v>1.955702252702066e-06</v>
      </c>
      <c r="AG33" t="n">
        <v>0.8114583333333334</v>
      </c>
      <c r="AH33" t="n">
        <v>905903.0343580978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731.1063943416777</v>
      </c>
      <c r="AB34" t="n">
        <v>1000.33202287602</v>
      </c>
      <c r="AC34" t="n">
        <v>904.8617385875435</v>
      </c>
      <c r="AD34" t="n">
        <v>731106.3943416778</v>
      </c>
      <c r="AE34" t="n">
        <v>1000332.02287602</v>
      </c>
      <c r="AF34" t="n">
        <v>1.958292183238479e-06</v>
      </c>
      <c r="AG34" t="n">
        <v>0.8103125000000001</v>
      </c>
      <c r="AH34" t="n">
        <v>904861.7385875435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734.0606520521025</v>
      </c>
      <c r="AB35" t="n">
        <v>1004.374168608074</v>
      </c>
      <c r="AC35" t="n">
        <v>908.5181076041182</v>
      </c>
      <c r="AD35" t="n">
        <v>734060.6520521025</v>
      </c>
      <c r="AE35" t="n">
        <v>1004374.168608074</v>
      </c>
      <c r="AF35" t="n">
        <v>1.957682787818146e-06</v>
      </c>
      <c r="AG35" t="n">
        <v>0.8106249999999999</v>
      </c>
      <c r="AH35" t="n">
        <v>908518.1076041182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735.5056556541497</v>
      </c>
      <c r="AB36" t="n">
        <v>1006.351286285455</v>
      </c>
      <c r="AC36" t="n">
        <v>910.3065319452719</v>
      </c>
      <c r="AD36" t="n">
        <v>735505.6556541497</v>
      </c>
      <c r="AE36" t="n">
        <v>1006351.286285455</v>
      </c>
      <c r="AF36" t="n">
        <v>1.958139834383396e-06</v>
      </c>
      <c r="AG36" t="n">
        <v>0.8104166666666667</v>
      </c>
      <c r="AH36" t="n">
        <v>910306.5319452719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738.2967076166013</v>
      </c>
      <c r="AB37" t="n">
        <v>1010.170126713004</v>
      </c>
      <c r="AC37" t="n">
        <v>913.7609076021914</v>
      </c>
      <c r="AD37" t="n">
        <v>738296.7076166014</v>
      </c>
      <c r="AE37" t="n">
        <v>1010170.126713004</v>
      </c>
      <c r="AF37" t="n">
        <v>1.958139834383396e-06</v>
      </c>
      <c r="AG37" t="n">
        <v>0.8104166666666667</v>
      </c>
      <c r="AH37" t="n">
        <v>913760.9076021914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741.77701503154</v>
      </c>
      <c r="AB38" t="n">
        <v>1014.93203685845</v>
      </c>
      <c r="AC38" t="n">
        <v>918.0683477267391</v>
      </c>
      <c r="AD38" t="n">
        <v>741777.0150315401</v>
      </c>
      <c r="AE38" t="n">
        <v>1014932.03685845</v>
      </c>
      <c r="AF38" t="n">
        <v>1.957987485528312e-06</v>
      </c>
      <c r="AG38" t="n">
        <v>0.8105208333333334</v>
      </c>
      <c r="AH38" t="n">
        <v>918068.3477267391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745.4879328065014</v>
      </c>
      <c r="AB39" t="n">
        <v>1020.00947827229</v>
      </c>
      <c r="AC39" t="n">
        <v>922.6612052582759</v>
      </c>
      <c r="AD39" t="n">
        <v>745487.9328065014</v>
      </c>
      <c r="AE39" t="n">
        <v>1020009.47827229</v>
      </c>
      <c r="AF39" t="n">
        <v>1.957835136673229e-06</v>
      </c>
      <c r="AG39" t="n">
        <v>0.8105208333333334</v>
      </c>
      <c r="AH39" t="n">
        <v>922661.205258276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5010.254634225116</v>
      </c>
      <c r="AB2" t="n">
        <v>6855.251427381661</v>
      </c>
      <c r="AC2" t="n">
        <v>6200.995852557902</v>
      </c>
      <c r="AD2" t="n">
        <v>5010254.634225116</v>
      </c>
      <c r="AE2" t="n">
        <v>6855251.427381661</v>
      </c>
      <c r="AF2" t="n">
        <v>7.026079237662026e-07</v>
      </c>
      <c r="AG2" t="n">
        <v>2.18</v>
      </c>
      <c r="AH2" t="n">
        <v>6200995.852557902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1787.298408276629</v>
      </c>
      <c r="AB3" t="n">
        <v>2445.4605322449</v>
      </c>
      <c r="AC3" t="n">
        <v>2212.06921127286</v>
      </c>
      <c r="AD3" t="n">
        <v>1787298.408276629</v>
      </c>
      <c r="AE3" t="n">
        <v>2445460.5322449</v>
      </c>
      <c r="AF3" t="n">
        <v>1.260518024806172e-06</v>
      </c>
      <c r="AG3" t="n">
        <v>1.215104166666667</v>
      </c>
      <c r="AH3" t="n">
        <v>2212069.21127286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1391.791586774256</v>
      </c>
      <c r="AB4" t="n">
        <v>1904.310650535845</v>
      </c>
      <c r="AC4" t="n">
        <v>1722.565914765487</v>
      </c>
      <c r="AD4" t="n">
        <v>1391791.586774256</v>
      </c>
      <c r="AE4" t="n">
        <v>1904310.650535845</v>
      </c>
      <c r="AF4" t="n">
        <v>1.463300847508891e-06</v>
      </c>
      <c r="AG4" t="n">
        <v>1.046875</v>
      </c>
      <c r="AH4" t="n">
        <v>1722565.914765487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1237.412384779389</v>
      </c>
      <c r="AB5" t="n">
        <v>1693.082215636754</v>
      </c>
      <c r="AC5" t="n">
        <v>1531.496825232195</v>
      </c>
      <c r="AD5" t="n">
        <v>1237412.384779389</v>
      </c>
      <c r="AE5" t="n">
        <v>1693082.215636753</v>
      </c>
      <c r="AF5" t="n">
        <v>1.570647809490752e-06</v>
      </c>
      <c r="AG5" t="n">
        <v>0.9753124999999999</v>
      </c>
      <c r="AH5" t="n">
        <v>1531496.825232195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1154.259820929302</v>
      </c>
      <c r="AB6" t="n">
        <v>1579.309209344851</v>
      </c>
      <c r="AC6" t="n">
        <v>1428.582154979375</v>
      </c>
      <c r="AD6" t="n">
        <v>1154259.820929302</v>
      </c>
      <c r="AE6" t="n">
        <v>1579309.209344851</v>
      </c>
      <c r="AF6" t="n">
        <v>1.637849948704053e-06</v>
      </c>
      <c r="AG6" t="n">
        <v>0.9353125000000001</v>
      </c>
      <c r="AH6" t="n">
        <v>1428582.154979374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1104.019658167339</v>
      </c>
      <c r="AB7" t="n">
        <v>1510.568402214382</v>
      </c>
      <c r="AC7" t="n">
        <v>1366.401874003108</v>
      </c>
      <c r="AD7" t="n">
        <v>1104019.658167339</v>
      </c>
      <c r="AE7" t="n">
        <v>1510568.402214382</v>
      </c>
      <c r="AF7" t="n">
        <v>1.68181808792676e-06</v>
      </c>
      <c r="AG7" t="n">
        <v>0.9108333333333333</v>
      </c>
      <c r="AH7" t="n">
        <v>1366401.874003108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1068.662094514206</v>
      </c>
      <c r="AB8" t="n">
        <v>1462.190623758546</v>
      </c>
      <c r="AC8" t="n">
        <v>1322.64120282446</v>
      </c>
      <c r="AD8" t="n">
        <v>1068662.094514206</v>
      </c>
      <c r="AE8" t="n">
        <v>1462190.623758546</v>
      </c>
      <c r="AF8" t="n">
        <v>1.714463328419874e-06</v>
      </c>
      <c r="AG8" t="n">
        <v>0.8934375</v>
      </c>
      <c r="AH8" t="n">
        <v>1322641.20282446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1042.370784608368</v>
      </c>
      <c r="AB9" t="n">
        <v>1426.217693654646</v>
      </c>
      <c r="AC9" t="n">
        <v>1290.101478681351</v>
      </c>
      <c r="AD9" t="n">
        <v>1042370.784608367</v>
      </c>
      <c r="AE9" t="n">
        <v>1426217.693654646</v>
      </c>
      <c r="AF9" t="n">
        <v>1.73946193600469e-06</v>
      </c>
      <c r="AG9" t="n">
        <v>0.8806250000000001</v>
      </c>
      <c r="AH9" t="n">
        <v>1290101.478681351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1021.641113121247</v>
      </c>
      <c r="AB10" t="n">
        <v>1397.854442597406</v>
      </c>
      <c r="AC10" t="n">
        <v>1264.445176496941</v>
      </c>
      <c r="AD10" t="n">
        <v>1021641.113121247</v>
      </c>
      <c r="AE10" t="n">
        <v>1397854.442597406</v>
      </c>
      <c r="AF10" t="n">
        <v>1.759313771439692e-06</v>
      </c>
      <c r="AG10" t="n">
        <v>0.870625</v>
      </c>
      <c r="AH10" t="n">
        <v>1264445.176496941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1005.54772255558</v>
      </c>
      <c r="AB11" t="n">
        <v>1375.834755635176</v>
      </c>
      <c r="AC11" t="n">
        <v>1244.527017553562</v>
      </c>
      <c r="AD11" t="n">
        <v>1005547.72255558</v>
      </c>
      <c r="AE11" t="n">
        <v>1375834.755635176</v>
      </c>
      <c r="AF11" t="n">
        <v>1.775048189154841e-06</v>
      </c>
      <c r="AG11" t="n">
        <v>0.8629166666666667</v>
      </c>
      <c r="AH11" t="n">
        <v>1244527.017553562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992.8815827262497</v>
      </c>
      <c r="AB12" t="n">
        <v>1358.504384330036</v>
      </c>
      <c r="AC12" t="n">
        <v>1228.850632562455</v>
      </c>
      <c r="AD12" t="n">
        <v>992881.5827262497</v>
      </c>
      <c r="AE12" t="n">
        <v>1358504.384330036</v>
      </c>
      <c r="AF12" t="n">
        <v>1.786959290415842e-06</v>
      </c>
      <c r="AG12" t="n">
        <v>0.8571875000000001</v>
      </c>
      <c r="AH12" t="n">
        <v>1228850.632562455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981.39673531554</v>
      </c>
      <c r="AB13" t="n">
        <v>1342.790309426994</v>
      </c>
      <c r="AC13" t="n">
        <v>1214.636286913317</v>
      </c>
      <c r="AD13" t="n">
        <v>981396.73531554</v>
      </c>
      <c r="AE13" t="n">
        <v>1342790.309426994</v>
      </c>
      <c r="AF13" t="n">
        <v>1.79784103724688e-06</v>
      </c>
      <c r="AG13" t="n">
        <v>0.8519791666666667</v>
      </c>
      <c r="AH13" t="n">
        <v>1214636.286913317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970.2014960950249</v>
      </c>
      <c r="AB14" t="n">
        <v>1327.472489226389</v>
      </c>
      <c r="AC14" t="n">
        <v>1200.780377973962</v>
      </c>
      <c r="AD14" t="n">
        <v>970201.496095025</v>
      </c>
      <c r="AE14" t="n">
        <v>1327472.489226389</v>
      </c>
      <c r="AF14" t="n">
        <v>1.808281632179362e-06</v>
      </c>
      <c r="AG14" t="n">
        <v>0.8470833333333333</v>
      </c>
      <c r="AH14" t="n">
        <v>1200780.377973962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963.1684937412851</v>
      </c>
      <c r="AB15" t="n">
        <v>1317.849625131836</v>
      </c>
      <c r="AC15" t="n">
        <v>1192.075906522819</v>
      </c>
      <c r="AD15" t="n">
        <v>963168.4937412852</v>
      </c>
      <c r="AE15" t="n">
        <v>1317849.625131836</v>
      </c>
      <c r="AF15" t="n">
        <v>1.814457758759141e-06</v>
      </c>
      <c r="AG15" t="n">
        <v>0.8441666666666667</v>
      </c>
      <c r="AH15" t="n">
        <v>1192075.906522819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954.4668831771637</v>
      </c>
      <c r="AB16" t="n">
        <v>1305.94369767004</v>
      </c>
      <c r="AC16" t="n">
        <v>1181.306264067903</v>
      </c>
      <c r="AD16" t="n">
        <v>954466.8831771637</v>
      </c>
      <c r="AE16" t="n">
        <v>1305943.69767004</v>
      </c>
      <c r="AF16" t="n">
        <v>1.822692594198845e-06</v>
      </c>
      <c r="AG16" t="n">
        <v>0.8403125</v>
      </c>
      <c r="AH16" t="n">
        <v>1181306.264067903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949.2298630588765</v>
      </c>
      <c r="AB17" t="n">
        <v>1298.778175703179</v>
      </c>
      <c r="AC17" t="n">
        <v>1174.824609460685</v>
      </c>
      <c r="AD17" t="n">
        <v>949229.8630588765</v>
      </c>
      <c r="AE17" t="n">
        <v>1298778.175703179</v>
      </c>
      <c r="AF17" t="n">
        <v>1.828427568880068e-06</v>
      </c>
      <c r="AG17" t="n">
        <v>0.8377083333333334</v>
      </c>
      <c r="AH17" t="n">
        <v>1174824.609460684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941.0028643891714</v>
      </c>
      <c r="AB18" t="n">
        <v>1287.521633173722</v>
      </c>
      <c r="AC18" t="n">
        <v>1164.642375551583</v>
      </c>
      <c r="AD18" t="n">
        <v>941002.8643891714</v>
      </c>
      <c r="AE18" t="n">
        <v>1287521.633173722</v>
      </c>
      <c r="AF18" t="n">
        <v>1.834162543561291e-06</v>
      </c>
      <c r="AG18" t="n">
        <v>0.8351041666666666</v>
      </c>
      <c r="AH18" t="n">
        <v>1164642.375551583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936.9078667849551</v>
      </c>
      <c r="AB19" t="n">
        <v>1281.91867679309</v>
      </c>
      <c r="AC19" t="n">
        <v>1159.574157464119</v>
      </c>
      <c r="AD19" t="n">
        <v>936907.8667849551</v>
      </c>
      <c r="AE19" t="n">
        <v>1281918.67679309</v>
      </c>
      <c r="AF19" t="n">
        <v>1.837544708116883e-06</v>
      </c>
      <c r="AG19" t="n">
        <v>0.8335416666666666</v>
      </c>
      <c r="AH19" t="n">
        <v>1159574.157464119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930.9876335716108</v>
      </c>
      <c r="AB20" t="n">
        <v>1273.818352528336</v>
      </c>
      <c r="AC20" t="n">
        <v>1152.246916778317</v>
      </c>
      <c r="AD20" t="n">
        <v>930987.6335716108</v>
      </c>
      <c r="AE20" t="n">
        <v>1273818.352528336</v>
      </c>
      <c r="AF20" t="n">
        <v>1.843720834696662e-06</v>
      </c>
      <c r="AG20" t="n">
        <v>0.8308333333333334</v>
      </c>
      <c r="AH20" t="n">
        <v>1152246.916778317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925.9269954970971</v>
      </c>
      <c r="AB21" t="n">
        <v>1266.894164255191</v>
      </c>
      <c r="AC21" t="n">
        <v>1145.983563315802</v>
      </c>
      <c r="AD21" t="n">
        <v>925926.9954970971</v>
      </c>
      <c r="AE21" t="n">
        <v>1266894.164255191</v>
      </c>
      <c r="AF21" t="n">
        <v>1.847102999252254e-06</v>
      </c>
      <c r="AG21" t="n">
        <v>0.8292708333333333</v>
      </c>
      <c r="AH21" t="n">
        <v>1145983.563315802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923.8499580767583</v>
      </c>
      <c r="AB22" t="n">
        <v>1264.05227002426</v>
      </c>
      <c r="AC22" t="n">
        <v>1143.412895481647</v>
      </c>
      <c r="AD22" t="n">
        <v>923849.9580767583</v>
      </c>
      <c r="AE22" t="n">
        <v>1264052.27002426</v>
      </c>
      <c r="AF22" t="n">
        <v>1.848426454947921e-06</v>
      </c>
      <c r="AG22" t="n">
        <v>0.8286458333333333</v>
      </c>
      <c r="AH22" t="n">
        <v>1143412.895481647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918.0963030092133</v>
      </c>
      <c r="AB23" t="n">
        <v>1256.179865327498</v>
      </c>
      <c r="AC23" t="n">
        <v>1136.291822040155</v>
      </c>
      <c r="AD23" t="n">
        <v>918096.3030092133</v>
      </c>
      <c r="AE23" t="n">
        <v>1256179.865327498</v>
      </c>
      <c r="AF23" t="n">
        <v>1.853720277730588e-06</v>
      </c>
      <c r="AG23" t="n">
        <v>0.8263541666666666</v>
      </c>
      <c r="AH23" t="n">
        <v>1136291.822040155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914.7840072215914</v>
      </c>
      <c r="AB24" t="n">
        <v>1251.647836102697</v>
      </c>
      <c r="AC24" t="n">
        <v>1132.192323323826</v>
      </c>
      <c r="AD24" t="n">
        <v>914784.0072215914</v>
      </c>
      <c r="AE24" t="n">
        <v>1251647.836102697</v>
      </c>
      <c r="AF24" t="n">
        <v>1.854896682793403e-06</v>
      </c>
      <c r="AG24" t="n">
        <v>0.8258333333333333</v>
      </c>
      <c r="AH24" t="n">
        <v>1132192.323323826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911.0385425179724</v>
      </c>
      <c r="AB25" t="n">
        <v>1246.523126056964</v>
      </c>
      <c r="AC25" t="n">
        <v>1127.556708412282</v>
      </c>
      <c r="AD25" t="n">
        <v>911038.5425179724</v>
      </c>
      <c r="AE25" t="n">
        <v>1246523.126056964</v>
      </c>
      <c r="AF25" t="n">
        <v>1.859014100513255e-06</v>
      </c>
      <c r="AG25" t="n">
        <v>0.8239583333333332</v>
      </c>
      <c r="AH25" t="n">
        <v>1127556.708412282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908.125824520389</v>
      </c>
      <c r="AB26" t="n">
        <v>1242.537816792621</v>
      </c>
      <c r="AC26" t="n">
        <v>1123.951751470712</v>
      </c>
      <c r="AD26" t="n">
        <v>908125.824520389</v>
      </c>
      <c r="AE26" t="n">
        <v>1242537.816792622</v>
      </c>
      <c r="AF26" t="n">
        <v>1.860778708107478e-06</v>
      </c>
      <c r="AG26" t="n">
        <v>0.823125</v>
      </c>
      <c r="AH26" t="n">
        <v>1123951.751470712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904.0501704129641</v>
      </c>
      <c r="AB27" t="n">
        <v>1236.961327037674</v>
      </c>
      <c r="AC27" t="n">
        <v>1118.907474071324</v>
      </c>
      <c r="AD27" t="n">
        <v>904050.1704129641</v>
      </c>
      <c r="AE27" t="n">
        <v>1236961.327037673</v>
      </c>
      <c r="AF27" t="n">
        <v>1.862837416967404e-06</v>
      </c>
      <c r="AG27" t="n">
        <v>0.8222916666666666</v>
      </c>
      <c r="AH27" t="n">
        <v>1118907.474071324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902.5215193602878</v>
      </c>
      <c r="AB28" t="n">
        <v>1234.869759228077</v>
      </c>
      <c r="AC28" t="n">
        <v>1117.015522557941</v>
      </c>
      <c r="AD28" t="n">
        <v>902521.5193602878</v>
      </c>
      <c r="AE28" t="n">
        <v>1234869.759228077</v>
      </c>
      <c r="AF28" t="n">
        <v>1.864307923295922e-06</v>
      </c>
      <c r="AG28" t="n">
        <v>0.8216666666666667</v>
      </c>
      <c r="AH28" t="n">
        <v>1117015.522557941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899.3375588547185</v>
      </c>
      <c r="AB29" t="n">
        <v>1230.513323997933</v>
      </c>
      <c r="AC29" t="n">
        <v>1113.074859391867</v>
      </c>
      <c r="AD29" t="n">
        <v>899337.5588547185</v>
      </c>
      <c r="AE29" t="n">
        <v>1230513.323997933</v>
      </c>
      <c r="AF29" t="n">
        <v>1.866366632155849e-06</v>
      </c>
      <c r="AG29" t="n">
        <v>0.8207291666666667</v>
      </c>
      <c r="AH29" t="n">
        <v>1113074.859391867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896.2634002750906</v>
      </c>
      <c r="AB30" t="n">
        <v>1226.307124606982</v>
      </c>
      <c r="AC30" t="n">
        <v>1109.27009376735</v>
      </c>
      <c r="AD30" t="n">
        <v>896263.4002750906</v>
      </c>
      <c r="AE30" t="n">
        <v>1226307.124606982</v>
      </c>
      <c r="AF30" t="n">
        <v>1.868425341015774e-06</v>
      </c>
      <c r="AG30" t="n">
        <v>0.8197916666666667</v>
      </c>
      <c r="AH30" t="n">
        <v>1109270.09376735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892.8241942918335</v>
      </c>
      <c r="AB31" t="n">
        <v>1221.60145125363</v>
      </c>
      <c r="AC31" t="n">
        <v>1105.013523274388</v>
      </c>
      <c r="AD31" t="n">
        <v>892824.1942918334</v>
      </c>
      <c r="AE31" t="n">
        <v>1221601.45125363</v>
      </c>
      <c r="AF31" t="n">
        <v>1.870925201774256e-06</v>
      </c>
      <c r="AG31" t="n">
        <v>0.81875</v>
      </c>
      <c r="AH31" t="n">
        <v>1105013.523274388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890.5660355645803</v>
      </c>
      <c r="AB32" t="n">
        <v>1218.51173886007</v>
      </c>
      <c r="AC32" t="n">
        <v>1102.21868869523</v>
      </c>
      <c r="AD32" t="n">
        <v>890566.0355645802</v>
      </c>
      <c r="AE32" t="n">
        <v>1218511.73886007</v>
      </c>
      <c r="AF32" t="n">
        <v>1.87283686000133e-06</v>
      </c>
      <c r="AG32" t="n">
        <v>0.8179166666666666</v>
      </c>
      <c r="AH32" t="n">
        <v>1102218.688695231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887.6866781165019</v>
      </c>
      <c r="AB33" t="n">
        <v>1214.572074971324</v>
      </c>
      <c r="AC33" t="n">
        <v>1098.655020798673</v>
      </c>
      <c r="AD33" t="n">
        <v>887686.6781165019</v>
      </c>
      <c r="AE33" t="n">
        <v>1214572.074971324</v>
      </c>
      <c r="AF33" t="n">
        <v>1.872395708102775e-06</v>
      </c>
      <c r="AG33" t="n">
        <v>0.8181250000000001</v>
      </c>
      <c r="AH33" t="n">
        <v>1098655.020798673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886.5656517979818</v>
      </c>
      <c r="AB34" t="n">
        <v>1213.038237306134</v>
      </c>
      <c r="AC34" t="n">
        <v>1097.267570447495</v>
      </c>
      <c r="AD34" t="n">
        <v>886565.6517979818</v>
      </c>
      <c r="AE34" t="n">
        <v>1213038.237306134</v>
      </c>
      <c r="AF34" t="n">
        <v>1.874160315696997e-06</v>
      </c>
      <c r="AG34" t="n">
        <v>0.8172916666666666</v>
      </c>
      <c r="AH34" t="n">
        <v>1097267.570447495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883.6366611222727</v>
      </c>
      <c r="AB35" t="n">
        <v>1209.03066304568</v>
      </c>
      <c r="AC35" t="n">
        <v>1093.642473449792</v>
      </c>
      <c r="AD35" t="n">
        <v>883636.6611222727</v>
      </c>
      <c r="AE35" t="n">
        <v>1209030.66304568</v>
      </c>
      <c r="AF35" t="n">
        <v>1.876219024556923e-06</v>
      </c>
      <c r="AG35" t="n">
        <v>0.8163541666666667</v>
      </c>
      <c r="AH35" t="n">
        <v>1093642.473449792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882.4934026565155</v>
      </c>
      <c r="AB36" t="n">
        <v>1207.466406375826</v>
      </c>
      <c r="AC36" t="n">
        <v>1092.227507241062</v>
      </c>
      <c r="AD36" t="n">
        <v>882493.4026565155</v>
      </c>
      <c r="AE36" t="n">
        <v>1207466.406375826</v>
      </c>
      <c r="AF36" t="n">
        <v>1.876954277721183e-06</v>
      </c>
      <c r="AG36" t="n">
        <v>0.8160416666666667</v>
      </c>
      <c r="AH36" t="n">
        <v>1092227.507241062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881.2140570817561</v>
      </c>
      <c r="AB37" t="n">
        <v>1205.715949319698</v>
      </c>
      <c r="AC37" t="n">
        <v>1090.644111349588</v>
      </c>
      <c r="AD37" t="n">
        <v>881214.0570817561</v>
      </c>
      <c r="AE37" t="n">
        <v>1205715.949319697</v>
      </c>
      <c r="AF37" t="n">
        <v>1.87827773341685e-06</v>
      </c>
      <c r="AG37" t="n">
        <v>0.8155208333333334</v>
      </c>
      <c r="AH37" t="n">
        <v>1090644.111349588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874.1253659878088</v>
      </c>
      <c r="AB38" t="n">
        <v>1196.016889433979</v>
      </c>
      <c r="AC38" t="n">
        <v>1081.870716126647</v>
      </c>
      <c r="AD38" t="n">
        <v>874125.3659878088</v>
      </c>
      <c r="AE38" t="n">
        <v>1196016.889433979</v>
      </c>
      <c r="AF38" t="n">
        <v>1.880630543542479e-06</v>
      </c>
      <c r="AG38" t="n">
        <v>0.8144791666666666</v>
      </c>
      <c r="AH38" t="n">
        <v>1081870.716126647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875.464576762429</v>
      </c>
      <c r="AB39" t="n">
        <v>1197.849256697624</v>
      </c>
      <c r="AC39" t="n">
        <v>1083.528204830393</v>
      </c>
      <c r="AD39" t="n">
        <v>875464.5767624291</v>
      </c>
      <c r="AE39" t="n">
        <v>1197849.256697624</v>
      </c>
      <c r="AF39" t="n">
        <v>1.880483492909627e-06</v>
      </c>
      <c r="AG39" t="n">
        <v>0.8145833333333333</v>
      </c>
      <c r="AH39" t="n">
        <v>1083528.204830393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869.8757957868099</v>
      </c>
      <c r="AB40" t="n">
        <v>1190.202440007167</v>
      </c>
      <c r="AC40" t="n">
        <v>1076.611189592498</v>
      </c>
      <c r="AD40" t="n">
        <v>869875.7957868099</v>
      </c>
      <c r="AE40" t="n">
        <v>1190202.440007167</v>
      </c>
      <c r="AF40" t="n">
        <v>1.882689252402405e-06</v>
      </c>
      <c r="AG40" t="n">
        <v>0.8136458333333333</v>
      </c>
      <c r="AH40" t="n">
        <v>1076611.189592498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870.3763319459978</v>
      </c>
      <c r="AB41" t="n">
        <v>1190.887295662264</v>
      </c>
      <c r="AC41" t="n">
        <v>1077.230683585075</v>
      </c>
      <c r="AD41" t="n">
        <v>870376.3319459978</v>
      </c>
      <c r="AE41" t="n">
        <v>1190887.295662265</v>
      </c>
      <c r="AF41" t="n">
        <v>1.882542201769553e-06</v>
      </c>
      <c r="AG41" t="n">
        <v>0.8136458333333333</v>
      </c>
      <c r="AH41" t="n">
        <v>1077230.683585075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1876.241891868797</v>
      </c>
      <c r="AB2" t="n">
        <v>2567.156930405265</v>
      </c>
      <c r="AC2" t="n">
        <v>2322.151075994767</v>
      </c>
      <c r="AD2" t="n">
        <v>1876241.891868797</v>
      </c>
      <c r="AE2" t="n">
        <v>2567156.930405265</v>
      </c>
      <c r="AF2" t="n">
        <v>1.163557131186114e-06</v>
      </c>
      <c r="AG2" t="n">
        <v>1.424166666666667</v>
      </c>
      <c r="AH2" t="n">
        <v>2322151.075994767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1047.583393330018</v>
      </c>
      <c r="AB3" t="n">
        <v>1433.349814871674</v>
      </c>
      <c r="AC3" t="n">
        <v>1296.552920259421</v>
      </c>
      <c r="AD3" t="n">
        <v>1047583.393330018</v>
      </c>
      <c r="AE3" t="n">
        <v>1433349.814871674</v>
      </c>
      <c r="AF3" t="n">
        <v>1.610748694730572e-06</v>
      </c>
      <c r="AG3" t="n">
        <v>1.028854166666667</v>
      </c>
      <c r="AH3" t="n">
        <v>1296552.920259421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887.3166955961043</v>
      </c>
      <c r="AB4" t="n">
        <v>1214.065848564439</v>
      </c>
      <c r="AC4" t="n">
        <v>1098.197107929569</v>
      </c>
      <c r="AD4" t="n">
        <v>887316.6955961043</v>
      </c>
      <c r="AE4" t="n">
        <v>1214065.848564439</v>
      </c>
      <c r="AF4" t="n">
        <v>1.767289604914759e-06</v>
      </c>
      <c r="AG4" t="n">
        <v>0.9377083333333333</v>
      </c>
      <c r="AH4" t="n">
        <v>1098197.107929569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817.7899450493816</v>
      </c>
      <c r="AB5" t="n">
        <v>1118.936281162658</v>
      </c>
      <c r="AC5" t="n">
        <v>1012.146572925427</v>
      </c>
      <c r="AD5" t="n">
        <v>817789.9450493816</v>
      </c>
      <c r="AE5" t="n">
        <v>1118936.281162658</v>
      </c>
      <c r="AF5" t="n">
        <v>1.84699183662439e-06</v>
      </c>
      <c r="AG5" t="n">
        <v>0.8971874999999999</v>
      </c>
      <c r="AH5" t="n">
        <v>1012146.572925427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778.6743405506855</v>
      </c>
      <c r="AB6" t="n">
        <v>1065.416585428863</v>
      </c>
      <c r="AC6" t="n">
        <v>963.7347218371006</v>
      </c>
      <c r="AD6" t="n">
        <v>778674.3405506855</v>
      </c>
      <c r="AE6" t="n">
        <v>1065416.585428863</v>
      </c>
      <c r="AF6" t="n">
        <v>1.894558637584829e-06</v>
      </c>
      <c r="AG6" t="n">
        <v>0.8746875</v>
      </c>
      <c r="AH6" t="n">
        <v>963734.7218371006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751.5263790908195</v>
      </c>
      <c r="AB7" t="n">
        <v>1028.271546875943</v>
      </c>
      <c r="AC7" t="n">
        <v>930.1347536302823</v>
      </c>
      <c r="AD7" t="n">
        <v>751526.3790908195</v>
      </c>
      <c r="AE7" t="n">
        <v>1028271.546875943</v>
      </c>
      <c r="AF7" t="n">
        <v>1.927171327206534e-06</v>
      </c>
      <c r="AG7" t="n">
        <v>0.8598958333333333</v>
      </c>
      <c r="AH7" t="n">
        <v>930134.7536302822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732.6069586424654</v>
      </c>
      <c r="AB8" t="n">
        <v>1002.385161152582</v>
      </c>
      <c r="AC8" t="n">
        <v>906.7189282285885</v>
      </c>
      <c r="AD8" t="n">
        <v>732606.9586424654</v>
      </c>
      <c r="AE8" t="n">
        <v>1002385.161152582</v>
      </c>
      <c r="AF8" t="n">
        <v>1.949602494214634e-06</v>
      </c>
      <c r="AG8" t="n">
        <v>0.85</v>
      </c>
      <c r="AH8" t="n">
        <v>906718.9282285885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715.8209865850225</v>
      </c>
      <c r="AB9" t="n">
        <v>979.4178536387667</v>
      </c>
      <c r="AC9" t="n">
        <v>885.9435883090731</v>
      </c>
      <c r="AD9" t="n">
        <v>715820.9865850225</v>
      </c>
      <c r="AE9" t="n">
        <v>979417.8536387667</v>
      </c>
      <c r="AF9" t="n">
        <v>1.967738331370119e-06</v>
      </c>
      <c r="AG9" t="n">
        <v>0.8420833333333334</v>
      </c>
      <c r="AH9" t="n">
        <v>885943.5883090731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703.1575225690755</v>
      </c>
      <c r="AB10" t="n">
        <v>962.0911434995447</v>
      </c>
      <c r="AC10" t="n">
        <v>870.2705150673478</v>
      </c>
      <c r="AD10" t="n">
        <v>703157.5225690755</v>
      </c>
      <c r="AE10" t="n">
        <v>962091.1434995447</v>
      </c>
      <c r="AF10" t="n">
        <v>1.981578838672989e-06</v>
      </c>
      <c r="AG10" t="n">
        <v>0.83625</v>
      </c>
      <c r="AH10" t="n">
        <v>870270.5150673478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691.8898639459679</v>
      </c>
      <c r="AB11" t="n">
        <v>946.6742358773938</v>
      </c>
      <c r="AC11" t="n">
        <v>856.3249754708895</v>
      </c>
      <c r="AD11" t="n">
        <v>691889.863945968</v>
      </c>
      <c r="AE11" t="n">
        <v>946674.2358773939</v>
      </c>
      <c r="AF11" t="n">
        <v>1.99207853386827e-06</v>
      </c>
      <c r="AG11" t="n">
        <v>0.831875</v>
      </c>
      <c r="AH11" t="n">
        <v>856324.9754708895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681.6274919043824</v>
      </c>
      <c r="AB12" t="n">
        <v>932.6328057061947</v>
      </c>
      <c r="AC12" t="n">
        <v>843.6236396879588</v>
      </c>
      <c r="AD12" t="n">
        <v>681627.4919043824</v>
      </c>
      <c r="AE12" t="n">
        <v>932632.8057061947</v>
      </c>
      <c r="AF12" t="n">
        <v>2.000987366155174e-06</v>
      </c>
      <c r="AG12" t="n">
        <v>0.828125</v>
      </c>
      <c r="AH12" t="n">
        <v>843623.6396879588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671.9012076078162</v>
      </c>
      <c r="AB13" t="n">
        <v>919.3248744382537</v>
      </c>
      <c r="AC13" t="n">
        <v>831.5857987024311</v>
      </c>
      <c r="AD13" t="n">
        <v>671901.2076078162</v>
      </c>
      <c r="AE13" t="n">
        <v>919324.8744382537</v>
      </c>
      <c r="AF13" t="n">
        <v>2.009418939569567e-06</v>
      </c>
      <c r="AG13" t="n">
        <v>0.8246875</v>
      </c>
      <c r="AH13" t="n">
        <v>831585.7987024311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664.5320999347846</v>
      </c>
      <c r="AB14" t="n">
        <v>909.2421362179258</v>
      </c>
      <c r="AC14" t="n">
        <v>822.4653428666395</v>
      </c>
      <c r="AD14" t="n">
        <v>664532.0999347846</v>
      </c>
      <c r="AE14" t="n">
        <v>909242.1362179258</v>
      </c>
      <c r="AF14" t="n">
        <v>2.01514604603972e-06</v>
      </c>
      <c r="AG14" t="n">
        <v>0.8223958333333333</v>
      </c>
      <c r="AH14" t="n">
        <v>822465.3428666395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656.9205591425257</v>
      </c>
      <c r="AB15" t="n">
        <v>898.827690308477</v>
      </c>
      <c r="AC15" t="n">
        <v>813.0448370580218</v>
      </c>
      <c r="AD15" t="n">
        <v>656920.5591425257</v>
      </c>
      <c r="AE15" t="n">
        <v>898827.690308477</v>
      </c>
      <c r="AF15" t="n">
        <v>2.020236807346522e-06</v>
      </c>
      <c r="AG15" t="n">
        <v>0.8203125</v>
      </c>
      <c r="AH15" t="n">
        <v>813044.8370580218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647.7927454254648</v>
      </c>
      <c r="AB16" t="n">
        <v>886.3386128900737</v>
      </c>
      <c r="AC16" t="n">
        <v>801.7476996599005</v>
      </c>
      <c r="AD16" t="n">
        <v>647792.7454254648</v>
      </c>
      <c r="AE16" t="n">
        <v>886338.6128900737</v>
      </c>
      <c r="AF16" t="n">
        <v>2.026123000107513e-06</v>
      </c>
      <c r="AG16" t="n">
        <v>0.8179166666666666</v>
      </c>
      <c r="AH16" t="n">
        <v>801747.6996599005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639.9895494039451</v>
      </c>
      <c r="AB17" t="n">
        <v>875.6619358407178</v>
      </c>
      <c r="AC17" t="n">
        <v>792.0899896833248</v>
      </c>
      <c r="AD17" t="n">
        <v>639989.5494039451</v>
      </c>
      <c r="AE17" t="n">
        <v>875661.9358407177</v>
      </c>
      <c r="AF17" t="n">
        <v>2.02898655334259e-06</v>
      </c>
      <c r="AG17" t="n">
        <v>0.8166666666666668</v>
      </c>
      <c r="AH17" t="n">
        <v>792089.9896833248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634.4890344375266</v>
      </c>
      <c r="AB18" t="n">
        <v>868.1358885980704</v>
      </c>
      <c r="AC18" t="n">
        <v>785.282217826642</v>
      </c>
      <c r="AD18" t="n">
        <v>634489.0344375266</v>
      </c>
      <c r="AE18" t="n">
        <v>868135.8885980705</v>
      </c>
      <c r="AF18" t="n">
        <v>2.032804624322692e-06</v>
      </c>
      <c r="AG18" t="n">
        <v>0.8152083333333334</v>
      </c>
      <c r="AH18" t="n">
        <v>785282.217826642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625.7033720504569</v>
      </c>
      <c r="AB19" t="n">
        <v>856.1149577240124</v>
      </c>
      <c r="AC19" t="n">
        <v>774.4085477237215</v>
      </c>
      <c r="AD19" t="n">
        <v>625703.3720504569</v>
      </c>
      <c r="AE19" t="n">
        <v>856114.9577240123</v>
      </c>
      <c r="AF19" t="n">
        <v>2.036622695302794e-06</v>
      </c>
      <c r="AG19" t="n">
        <v>0.8136458333333333</v>
      </c>
      <c r="AH19" t="n">
        <v>774408.5477237216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618.7770053597264</v>
      </c>
      <c r="AB20" t="n">
        <v>846.6379972480227</v>
      </c>
      <c r="AC20" t="n">
        <v>765.8360550545627</v>
      </c>
      <c r="AD20" t="n">
        <v>618777.0053597265</v>
      </c>
      <c r="AE20" t="n">
        <v>846637.9972480227</v>
      </c>
      <c r="AF20" t="n">
        <v>2.040440766282896e-06</v>
      </c>
      <c r="AG20" t="n">
        <v>0.8121875</v>
      </c>
      <c r="AH20" t="n">
        <v>765836.0550545627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618.3009618465984</v>
      </c>
      <c r="AB21" t="n">
        <v>845.9866535118032</v>
      </c>
      <c r="AC21" t="n">
        <v>765.2468746503614</v>
      </c>
      <c r="AD21" t="n">
        <v>618300.9618465984</v>
      </c>
      <c r="AE21" t="n">
        <v>845986.6535118031</v>
      </c>
      <c r="AF21" t="n">
        <v>2.041713456609597e-06</v>
      </c>
      <c r="AG21" t="n">
        <v>0.8116666666666666</v>
      </c>
      <c r="AH21" t="n">
        <v>765246.8746503614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618.1373309374023</v>
      </c>
      <c r="AB22" t="n">
        <v>845.7627664829548</v>
      </c>
      <c r="AC22" t="n">
        <v>765.044355085319</v>
      </c>
      <c r="AD22" t="n">
        <v>618137.3309374023</v>
      </c>
      <c r="AE22" t="n">
        <v>845762.7664829548</v>
      </c>
      <c r="AF22" t="n">
        <v>2.041395284027921e-06</v>
      </c>
      <c r="AG22" t="n">
        <v>0.8117708333333334</v>
      </c>
      <c r="AH22" t="n">
        <v>765044.355085319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621.7535115786606</v>
      </c>
      <c r="AB23" t="n">
        <v>850.7105843709546</v>
      </c>
      <c r="AC23" t="n">
        <v>769.5199601783942</v>
      </c>
      <c r="AD23" t="n">
        <v>621753.5115786606</v>
      </c>
      <c r="AE23" t="n">
        <v>850710.5843709547</v>
      </c>
      <c r="AF23" t="n">
        <v>2.040758938864571e-06</v>
      </c>
      <c r="AG23" t="n">
        <v>0.8119791666666667</v>
      </c>
      <c r="AH23" t="n">
        <v>769519.9601783942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1268.133419829011</v>
      </c>
      <c r="AB2" t="n">
        <v>1735.116091108058</v>
      </c>
      <c r="AC2" t="n">
        <v>1569.519046623433</v>
      </c>
      <c r="AD2" t="n">
        <v>1268133.419829011</v>
      </c>
      <c r="AE2" t="n">
        <v>1735116.091108058</v>
      </c>
      <c r="AF2" t="n">
        <v>1.395156100144212e-06</v>
      </c>
      <c r="AG2" t="n">
        <v>1.2371875</v>
      </c>
      <c r="AH2" t="n">
        <v>1569519.046623433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808.8223379886582</v>
      </c>
      <c r="AB3" t="n">
        <v>1106.666405559275</v>
      </c>
      <c r="AC3" t="n">
        <v>1001.047717028752</v>
      </c>
      <c r="AD3" t="n">
        <v>808822.3379886582</v>
      </c>
      <c r="AE3" t="n">
        <v>1106666.405559275</v>
      </c>
      <c r="AF3" t="n">
        <v>1.783095336447526e-06</v>
      </c>
      <c r="AG3" t="n">
        <v>0.968125</v>
      </c>
      <c r="AH3" t="n">
        <v>1001047.717028752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706.6771615244189</v>
      </c>
      <c r="AB4" t="n">
        <v>966.9068687937576</v>
      </c>
      <c r="AC4" t="n">
        <v>874.6266342983942</v>
      </c>
      <c r="AD4" t="n">
        <v>706677.161524419</v>
      </c>
      <c r="AE4" t="n">
        <v>966906.8687937575</v>
      </c>
      <c r="AF4" t="n">
        <v>1.914176043801615e-06</v>
      </c>
      <c r="AG4" t="n">
        <v>0.9017708333333333</v>
      </c>
      <c r="AH4" t="n">
        <v>874626.6342983942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658.081551860887</v>
      </c>
      <c r="AB5" t="n">
        <v>900.4162117651229</v>
      </c>
      <c r="AC5" t="n">
        <v>814.4817522563491</v>
      </c>
      <c r="AD5" t="n">
        <v>658081.551860887</v>
      </c>
      <c r="AE5" t="n">
        <v>900416.2117651228</v>
      </c>
      <c r="AF5" t="n">
        <v>1.982450697948119e-06</v>
      </c>
      <c r="AG5" t="n">
        <v>0.8707291666666667</v>
      </c>
      <c r="AH5" t="n">
        <v>814481.7522563491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628.500844225715</v>
      </c>
      <c r="AB6" t="n">
        <v>859.9425825699625</v>
      </c>
      <c r="AC6" t="n">
        <v>777.8708694264794</v>
      </c>
      <c r="AD6" t="n">
        <v>628500.844225715</v>
      </c>
      <c r="AE6" t="n">
        <v>859942.5825699625</v>
      </c>
      <c r="AF6" t="n">
        <v>2.023050917040093e-06</v>
      </c>
      <c r="AG6" t="n">
        <v>0.8532291666666666</v>
      </c>
      <c r="AH6" t="n">
        <v>777870.8694264794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606.5685679910328</v>
      </c>
      <c r="AB7" t="n">
        <v>829.9338746419314</v>
      </c>
      <c r="AC7" t="n">
        <v>750.7261504656136</v>
      </c>
      <c r="AD7" t="n">
        <v>606568.5679910327</v>
      </c>
      <c r="AE7" t="n">
        <v>829933.8746419314</v>
      </c>
      <c r="AF7" t="n">
        <v>2.050725352094623e-06</v>
      </c>
      <c r="AG7" t="n">
        <v>0.8417708333333334</v>
      </c>
      <c r="AH7" t="n">
        <v>750726.1504656136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590.435483523195</v>
      </c>
      <c r="AB8" t="n">
        <v>807.8598767315813</v>
      </c>
      <c r="AC8" t="n">
        <v>730.7588639347767</v>
      </c>
      <c r="AD8" t="n">
        <v>590435.483523195</v>
      </c>
      <c r="AE8" t="n">
        <v>807859.8767315813</v>
      </c>
      <c r="AF8" t="n">
        <v>2.069285452250953e-06</v>
      </c>
      <c r="AG8" t="n">
        <v>0.8342708333333334</v>
      </c>
      <c r="AH8" t="n">
        <v>730758.8639347767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575.6648687668039</v>
      </c>
      <c r="AB9" t="n">
        <v>787.6500699883538</v>
      </c>
      <c r="AC9" t="n">
        <v>712.4778527824809</v>
      </c>
      <c r="AD9" t="n">
        <v>575664.8687668039</v>
      </c>
      <c r="AE9" t="n">
        <v>787650.0699883539</v>
      </c>
      <c r="AF9" t="n">
        <v>2.083039812188235e-06</v>
      </c>
      <c r="AG9" t="n">
        <v>0.82875</v>
      </c>
      <c r="AH9" t="n">
        <v>712477.8527824809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563.4305107544149</v>
      </c>
      <c r="AB10" t="n">
        <v>770.9104816140209</v>
      </c>
      <c r="AC10" t="n">
        <v>697.3358672284344</v>
      </c>
      <c r="AD10" t="n">
        <v>563430.5107544148</v>
      </c>
      <c r="AE10" t="n">
        <v>770910.4816140209</v>
      </c>
      <c r="AF10" t="n">
        <v>2.095634165865745e-06</v>
      </c>
      <c r="AG10" t="n">
        <v>0.8236458333333333</v>
      </c>
      <c r="AH10" t="n">
        <v>697335.8672284344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550.3737470151834</v>
      </c>
      <c r="AB11" t="n">
        <v>753.0456414422418</v>
      </c>
      <c r="AC11" t="n">
        <v>681.1760223291893</v>
      </c>
      <c r="AD11" t="n">
        <v>550373.7470151834</v>
      </c>
      <c r="AE11" t="n">
        <v>753045.6414422418</v>
      </c>
      <c r="AF11" t="n">
        <v>2.104748500763943e-06</v>
      </c>
      <c r="AG11" t="n">
        <v>0.8201041666666667</v>
      </c>
      <c r="AH11" t="n">
        <v>681176.0223291893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539.5277179111486</v>
      </c>
      <c r="AB12" t="n">
        <v>738.2056259290678</v>
      </c>
      <c r="AC12" t="n">
        <v>667.7523170685</v>
      </c>
      <c r="AD12" t="n">
        <v>539527.7179111486</v>
      </c>
      <c r="AE12" t="n">
        <v>738205.6259290677</v>
      </c>
      <c r="AF12" t="n">
        <v>2.112702829402371e-06</v>
      </c>
      <c r="AG12" t="n">
        <v>0.8170833333333333</v>
      </c>
      <c r="AH12" t="n">
        <v>667752.3170685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531.7491925389056</v>
      </c>
      <c r="AB13" t="n">
        <v>727.5627043504451</v>
      </c>
      <c r="AC13" t="n">
        <v>658.1251409879068</v>
      </c>
      <c r="AD13" t="n">
        <v>531749.1925389057</v>
      </c>
      <c r="AE13" t="n">
        <v>727562.7043504451</v>
      </c>
      <c r="AF13" t="n">
        <v>2.118668575881192e-06</v>
      </c>
      <c r="AG13" t="n">
        <v>0.8147916666666667</v>
      </c>
      <c r="AH13" t="n">
        <v>658125.1409879067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531.8506021237042</v>
      </c>
      <c r="AB14" t="n">
        <v>727.7014574182415</v>
      </c>
      <c r="AC14" t="n">
        <v>658.2506516576539</v>
      </c>
      <c r="AD14" t="n">
        <v>531850.6021237043</v>
      </c>
      <c r="AE14" t="n">
        <v>727701.4574182415</v>
      </c>
      <c r="AF14" t="n">
        <v>2.119662866960995e-06</v>
      </c>
      <c r="AG14" t="n">
        <v>0.8143750000000001</v>
      </c>
      <c r="AH14" t="n">
        <v>658250.6516576539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535.4707777057489</v>
      </c>
      <c r="AB15" t="n">
        <v>732.6547413604699</v>
      </c>
      <c r="AC15" t="n">
        <v>662.7312011324136</v>
      </c>
      <c r="AD15" t="n">
        <v>535470.7777057489</v>
      </c>
      <c r="AE15" t="n">
        <v>732654.7413604698</v>
      </c>
      <c r="AF15" t="n">
        <v>2.11933143660106e-06</v>
      </c>
      <c r="AG15" t="n">
        <v>0.8144791666666666</v>
      </c>
      <c r="AH15" t="n">
        <v>662731.2011324136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934.2119644947661</v>
      </c>
      <c r="AB2" t="n">
        <v>1278.230024344838</v>
      </c>
      <c r="AC2" t="n">
        <v>1156.237544828473</v>
      </c>
      <c r="AD2" t="n">
        <v>934211.9644947661</v>
      </c>
      <c r="AE2" t="n">
        <v>1278230.024344838</v>
      </c>
      <c r="AF2" t="n">
        <v>1.586364395844317e-06</v>
      </c>
      <c r="AG2" t="n">
        <v>1.125729166666667</v>
      </c>
      <c r="AH2" t="n">
        <v>1156237.544828473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648.9461339831481</v>
      </c>
      <c r="AB3" t="n">
        <v>887.9167299986079</v>
      </c>
      <c r="AC3" t="n">
        <v>803.1752034864975</v>
      </c>
      <c r="AD3" t="n">
        <v>648946.1339831481</v>
      </c>
      <c r="AE3" t="n">
        <v>887916.7299986079</v>
      </c>
      <c r="AF3" t="n">
        <v>1.92389967738932e-06</v>
      </c>
      <c r="AG3" t="n">
        <v>0.928125</v>
      </c>
      <c r="AH3" t="n">
        <v>803175.2034864975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577.8257567507011</v>
      </c>
      <c r="AB4" t="n">
        <v>790.606692259572</v>
      </c>
      <c r="AC4" t="n">
        <v>715.1522991737793</v>
      </c>
      <c r="AD4" t="n">
        <v>577825.7567507011</v>
      </c>
      <c r="AE4" t="n">
        <v>790606.692259572</v>
      </c>
      <c r="AF4" t="n">
        <v>2.035840022157673e-06</v>
      </c>
      <c r="AG4" t="n">
        <v>0.8771874999999999</v>
      </c>
      <c r="AH4" t="n">
        <v>715152.2991737793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539.7823747322676</v>
      </c>
      <c r="AB5" t="n">
        <v>738.554058626389</v>
      </c>
      <c r="AC5" t="n">
        <v>668.0674958382172</v>
      </c>
      <c r="AD5" t="n">
        <v>539782.3747322676</v>
      </c>
      <c r="AE5" t="n">
        <v>738554.0586263889</v>
      </c>
      <c r="AF5" t="n">
        <v>2.094638702487757e-06</v>
      </c>
      <c r="AG5" t="n">
        <v>0.8525</v>
      </c>
      <c r="AH5" t="n">
        <v>668067.4958382172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514.0737404889377</v>
      </c>
      <c r="AB6" t="n">
        <v>703.3783710697687</v>
      </c>
      <c r="AC6" t="n">
        <v>636.2489265326134</v>
      </c>
      <c r="AD6" t="n">
        <v>514073.7404889376</v>
      </c>
      <c r="AE6" t="n">
        <v>703378.3710697687</v>
      </c>
      <c r="AF6" t="n">
        <v>2.13046646980259e-06</v>
      </c>
      <c r="AG6" t="n">
        <v>0.8381249999999999</v>
      </c>
      <c r="AH6" t="n">
        <v>636248.9265326133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495.4070722845959</v>
      </c>
      <c r="AB7" t="n">
        <v>677.837812117308</v>
      </c>
      <c r="AC7" t="n">
        <v>613.1459226801759</v>
      </c>
      <c r="AD7" t="n">
        <v>495407.0722845959</v>
      </c>
      <c r="AE7" t="n">
        <v>677837.812117308</v>
      </c>
      <c r="AF7" t="n">
        <v>2.152751683921864e-06</v>
      </c>
      <c r="AG7" t="n">
        <v>0.8294791666666667</v>
      </c>
      <c r="AH7" t="n">
        <v>613145.9226801759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476.942204314728</v>
      </c>
      <c r="AB8" t="n">
        <v>652.5733651484524</v>
      </c>
      <c r="AC8" t="n">
        <v>590.2926790711535</v>
      </c>
      <c r="AD8" t="n">
        <v>476942.204314728</v>
      </c>
      <c r="AE8" t="n">
        <v>652573.3651484523</v>
      </c>
      <c r="AF8" t="n">
        <v>2.170751279941277e-06</v>
      </c>
      <c r="AG8" t="n">
        <v>0.8226041666666667</v>
      </c>
      <c r="AH8" t="n">
        <v>590292.6790711535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467.1668244924039</v>
      </c>
      <c r="AB9" t="n">
        <v>639.1982592162276</v>
      </c>
      <c r="AC9" t="n">
        <v>578.1940744770212</v>
      </c>
      <c r="AD9" t="n">
        <v>467166.8244924039</v>
      </c>
      <c r="AE9" t="n">
        <v>639198.2592162276</v>
      </c>
      <c r="AF9" t="n">
        <v>2.179322516140998e-06</v>
      </c>
      <c r="AG9" t="n">
        <v>0.819375</v>
      </c>
      <c r="AH9" t="n">
        <v>578194.0744770212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468.1883868104516</v>
      </c>
      <c r="AB10" t="n">
        <v>640.5960058479291</v>
      </c>
      <c r="AC10" t="n">
        <v>579.4584221319431</v>
      </c>
      <c r="AD10" t="n">
        <v>468188.3868104516</v>
      </c>
      <c r="AE10" t="n">
        <v>640596.005847929</v>
      </c>
      <c r="AF10" t="n">
        <v>2.181379612828931e-06</v>
      </c>
      <c r="AG10" t="n">
        <v>0.8185416666666666</v>
      </c>
      <c r="AH10" t="n">
        <v>579458.4221319431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472.536293624709</v>
      </c>
      <c r="AB11" t="n">
        <v>646.5450037673071</v>
      </c>
      <c r="AC11" t="n">
        <v>584.8396560393666</v>
      </c>
      <c r="AD11" t="n">
        <v>472536.293624709</v>
      </c>
      <c r="AE11" t="n">
        <v>646545.0037673071</v>
      </c>
      <c r="AF11" t="n">
        <v>2.181208188104937e-06</v>
      </c>
      <c r="AG11" t="n">
        <v>0.8186458333333334</v>
      </c>
      <c r="AH11" t="n">
        <v>584839.6560393666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479.2709295685405</v>
      </c>
      <c r="AB2" t="n">
        <v>655.759629776826</v>
      </c>
      <c r="AC2" t="n">
        <v>593.1748510753457</v>
      </c>
      <c r="AD2" t="n">
        <v>479270.9295685405</v>
      </c>
      <c r="AE2" t="n">
        <v>655759.629776826</v>
      </c>
      <c r="AF2" t="n">
        <v>1.989310932566285e-06</v>
      </c>
      <c r="AG2" t="n">
        <v>0.9634374999999999</v>
      </c>
      <c r="AH2" t="n">
        <v>593174.8510753458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372.2265206342524</v>
      </c>
      <c r="AB3" t="n">
        <v>509.2967470069059</v>
      </c>
      <c r="AC3" t="n">
        <v>460.6901802750398</v>
      </c>
      <c r="AD3" t="n">
        <v>372226.5206342525</v>
      </c>
      <c r="AE3" t="n">
        <v>509296.747006906</v>
      </c>
      <c r="AF3" t="n">
        <v>2.221507602645702e-06</v>
      </c>
      <c r="AG3" t="n">
        <v>0.8627083333333333</v>
      </c>
      <c r="AH3" t="n">
        <v>460690.1802750399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344.5705185187269</v>
      </c>
      <c r="AB4" t="n">
        <v>471.4565848157408</v>
      </c>
      <c r="AC4" t="n">
        <v>426.4614300543984</v>
      </c>
      <c r="AD4" t="n">
        <v>344570.5185187269</v>
      </c>
      <c r="AE4" t="n">
        <v>471456.5848157408</v>
      </c>
      <c r="AF4" t="n">
        <v>2.280200738743431e-06</v>
      </c>
      <c r="AG4" t="n">
        <v>0.8405208333333333</v>
      </c>
      <c r="AH4" t="n">
        <v>426461.4300543984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347.7404355173931</v>
      </c>
      <c r="AB5" t="n">
        <v>475.793805100184</v>
      </c>
      <c r="AC5" t="n">
        <v>430.3847121222211</v>
      </c>
      <c r="AD5" t="n">
        <v>347740.4355173931</v>
      </c>
      <c r="AE5" t="n">
        <v>475793.805100184</v>
      </c>
      <c r="AF5" t="n">
        <v>2.28185665794368e-06</v>
      </c>
      <c r="AG5" t="n">
        <v>0.8398958333333333</v>
      </c>
      <c r="AH5" t="n">
        <v>430384.7121222211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2696.232074032676</v>
      </c>
      <c r="AB2" t="n">
        <v>3689.1036730558</v>
      </c>
      <c r="AC2" t="n">
        <v>3337.020796188739</v>
      </c>
      <c r="AD2" t="n">
        <v>2696232.074032676</v>
      </c>
      <c r="AE2" t="n">
        <v>3689103.6730558</v>
      </c>
      <c r="AF2" t="n">
        <v>9.713796362990365e-07</v>
      </c>
      <c r="AG2" t="n">
        <v>1.650104166666667</v>
      </c>
      <c r="AH2" t="n">
        <v>3337020.79618874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1300.22161391845</v>
      </c>
      <c r="AB3" t="n">
        <v>1779.020573892442</v>
      </c>
      <c r="AC3" t="n">
        <v>1609.233347191204</v>
      </c>
      <c r="AD3" t="n">
        <v>1300221.61391845</v>
      </c>
      <c r="AE3" t="n">
        <v>1779020.573892442</v>
      </c>
      <c r="AF3" t="n">
        <v>1.46622470367393e-06</v>
      </c>
      <c r="AG3" t="n">
        <v>1.093125</v>
      </c>
      <c r="AH3" t="n">
        <v>1609233.347191204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1070.258388341035</v>
      </c>
      <c r="AB4" t="n">
        <v>1464.374743395927</v>
      </c>
      <c r="AC4" t="n">
        <v>1324.61687314908</v>
      </c>
      <c r="AD4" t="n">
        <v>1070258.388341035</v>
      </c>
      <c r="AE4" t="n">
        <v>1464374.743395927</v>
      </c>
      <c r="AF4" t="n">
        <v>1.640559113293257e-06</v>
      </c>
      <c r="AG4" t="n">
        <v>0.9769791666666667</v>
      </c>
      <c r="AH4" t="n">
        <v>1324616.87314908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972.9141506337704</v>
      </c>
      <c r="AB5" t="n">
        <v>1331.184062840173</v>
      </c>
      <c r="AC5" t="n">
        <v>1204.137724211272</v>
      </c>
      <c r="AD5" t="n">
        <v>972914.1506337704</v>
      </c>
      <c r="AE5" t="n">
        <v>1331184.062840173</v>
      </c>
      <c r="AF5" t="n">
        <v>1.732573214751647e-06</v>
      </c>
      <c r="AG5" t="n">
        <v>0.9251041666666667</v>
      </c>
      <c r="AH5" t="n">
        <v>1204137.724211272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920.7219271188687</v>
      </c>
      <c r="AB6" t="n">
        <v>1259.772360068689</v>
      </c>
      <c r="AC6" t="n">
        <v>1139.541454125345</v>
      </c>
      <c r="AD6" t="n">
        <v>920721.9271188687</v>
      </c>
      <c r="AE6" t="n">
        <v>1259772.360068689</v>
      </c>
      <c r="AF6" t="n">
        <v>1.786889231164377e-06</v>
      </c>
      <c r="AG6" t="n">
        <v>0.8969791666666667</v>
      </c>
      <c r="AH6" t="n">
        <v>1139541.454125345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883.8564119129459</v>
      </c>
      <c r="AB7" t="n">
        <v>1209.3313357722</v>
      </c>
      <c r="AC7" t="n">
        <v>1093.91445039329</v>
      </c>
      <c r="AD7" t="n">
        <v>883856.4119129459</v>
      </c>
      <c r="AE7" t="n">
        <v>1209331.3357722</v>
      </c>
      <c r="AF7" t="n">
        <v>1.826433753028602e-06</v>
      </c>
      <c r="AG7" t="n">
        <v>0.8776041666666666</v>
      </c>
      <c r="AH7" t="n">
        <v>1093914.45039329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862.1376672198634</v>
      </c>
      <c r="AB8" t="n">
        <v>1179.614791119732</v>
      </c>
      <c r="AC8" t="n">
        <v>1067.034011055021</v>
      </c>
      <c r="AD8" t="n">
        <v>862137.6672198634</v>
      </c>
      <c r="AE8" t="n">
        <v>1179614.791119732</v>
      </c>
      <c r="AF8" t="n">
        <v>1.850437431669921e-06</v>
      </c>
      <c r="AG8" t="n">
        <v>0.8661458333333334</v>
      </c>
      <c r="AH8" t="n">
        <v>1067034.011055022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842.9443879697675</v>
      </c>
      <c r="AB9" t="n">
        <v>1153.353699702031</v>
      </c>
      <c r="AC9" t="n">
        <v>1043.279241344552</v>
      </c>
      <c r="AD9" t="n">
        <v>842944.3879697674</v>
      </c>
      <c r="AE9" t="n">
        <v>1153353.699702031</v>
      </c>
      <c r="AF9" t="n">
        <v>1.871055976143875e-06</v>
      </c>
      <c r="AG9" t="n">
        <v>0.8566666666666666</v>
      </c>
      <c r="AH9" t="n">
        <v>1043279.241344552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825.6914377295825</v>
      </c>
      <c r="AB10" t="n">
        <v>1129.747452036964</v>
      </c>
      <c r="AC10" t="n">
        <v>1021.925940825063</v>
      </c>
      <c r="AD10" t="n">
        <v>825691.4377295825</v>
      </c>
      <c r="AE10" t="n">
        <v>1129747.452036964</v>
      </c>
      <c r="AF10" t="n">
        <v>1.889520344329506e-06</v>
      </c>
      <c r="AG10" t="n">
        <v>0.8482291666666667</v>
      </c>
      <c r="AH10" t="n">
        <v>1021925.940825063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814.3082350384018</v>
      </c>
      <c r="AB11" t="n">
        <v>1114.17245192343</v>
      </c>
      <c r="AC11" t="n">
        <v>1007.837396862715</v>
      </c>
      <c r="AD11" t="n">
        <v>814308.2350384018</v>
      </c>
      <c r="AE11" t="n">
        <v>1114172.45192343</v>
      </c>
      <c r="AF11" t="n">
        <v>1.901522183650165e-06</v>
      </c>
      <c r="AG11" t="n">
        <v>0.8429166666666666</v>
      </c>
      <c r="AH11" t="n">
        <v>1007837.396862715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802.8154382010151</v>
      </c>
      <c r="AB12" t="n">
        <v>1098.447500264106</v>
      </c>
      <c r="AC12" t="n">
        <v>993.6132125196483</v>
      </c>
      <c r="AD12" t="n">
        <v>802815.4382010151</v>
      </c>
      <c r="AE12" t="n">
        <v>1098447.500264106</v>
      </c>
      <c r="AF12" t="n">
        <v>1.911677586152262e-06</v>
      </c>
      <c r="AG12" t="n">
        <v>0.8384374999999999</v>
      </c>
      <c r="AH12" t="n">
        <v>993613.2125196483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794.0661030343675</v>
      </c>
      <c r="AB13" t="n">
        <v>1086.476273895673</v>
      </c>
      <c r="AC13" t="n">
        <v>982.7845031940968</v>
      </c>
      <c r="AD13" t="n">
        <v>794066.1030343676</v>
      </c>
      <c r="AE13" t="n">
        <v>1086476.273895673</v>
      </c>
      <c r="AF13" t="n">
        <v>1.920602030775317e-06</v>
      </c>
      <c r="AG13" t="n">
        <v>0.8344791666666667</v>
      </c>
      <c r="AH13" t="n">
        <v>982784.5031940968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786.2290218749945</v>
      </c>
      <c r="AB14" t="n">
        <v>1075.7532337058</v>
      </c>
      <c r="AC14" t="n">
        <v>973.0848549100638</v>
      </c>
      <c r="AD14" t="n">
        <v>786229.0218749945</v>
      </c>
      <c r="AE14" t="n">
        <v>1075753.2337058</v>
      </c>
      <c r="AF14" t="n">
        <v>1.927680038579808e-06</v>
      </c>
      <c r="AG14" t="n">
        <v>0.8314583333333333</v>
      </c>
      <c r="AH14" t="n">
        <v>973084.8549100638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779.3480826411312</v>
      </c>
      <c r="AB15" t="n">
        <v>1066.338429080414</v>
      </c>
      <c r="AC15" t="n">
        <v>964.5685860243633</v>
      </c>
      <c r="AD15" t="n">
        <v>779348.0826411312</v>
      </c>
      <c r="AE15" t="n">
        <v>1066338.429080414</v>
      </c>
      <c r="AF15" t="n">
        <v>1.933065479300617e-06</v>
      </c>
      <c r="AG15" t="n">
        <v>0.8291666666666666</v>
      </c>
      <c r="AH15" t="n">
        <v>964568.5860243633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771.737398864027</v>
      </c>
      <c r="AB16" t="n">
        <v>1055.925155776908</v>
      </c>
      <c r="AC16" t="n">
        <v>955.1491409098232</v>
      </c>
      <c r="AD16" t="n">
        <v>771737.398864027</v>
      </c>
      <c r="AE16" t="n">
        <v>1055925.155776908</v>
      </c>
      <c r="AF16" t="n">
        <v>1.938450920021426e-06</v>
      </c>
      <c r="AG16" t="n">
        <v>0.8268749999999999</v>
      </c>
      <c r="AH16" t="n">
        <v>955149.1409098232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764.176210679322</v>
      </c>
      <c r="AB17" t="n">
        <v>1045.579604526515</v>
      </c>
      <c r="AC17" t="n">
        <v>945.7909545506951</v>
      </c>
      <c r="AD17" t="n">
        <v>764176.210679322</v>
      </c>
      <c r="AE17" t="n">
        <v>1045579.604526515</v>
      </c>
      <c r="AF17" t="n">
        <v>1.943836360742235e-06</v>
      </c>
      <c r="AG17" t="n">
        <v>0.8244791666666668</v>
      </c>
      <c r="AH17" t="n">
        <v>945790.9545506951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759.3689415402357</v>
      </c>
      <c r="AB18" t="n">
        <v>1039.00208680867</v>
      </c>
      <c r="AC18" t="n">
        <v>939.8411858922378</v>
      </c>
      <c r="AD18" t="n">
        <v>759368.9415402357</v>
      </c>
      <c r="AE18" t="n">
        <v>1039002.08680867</v>
      </c>
      <c r="AF18" t="n">
        <v>1.94706762517472e-06</v>
      </c>
      <c r="AG18" t="n">
        <v>0.8232291666666667</v>
      </c>
      <c r="AH18" t="n">
        <v>939841.1858922378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753.8856907072854</v>
      </c>
      <c r="AB19" t="n">
        <v>1031.499661115074</v>
      </c>
      <c r="AC19" t="n">
        <v>933.0547811771177</v>
      </c>
      <c r="AD19" t="n">
        <v>753885.6907072854</v>
      </c>
      <c r="AE19" t="n">
        <v>1031499.661115074</v>
      </c>
      <c r="AF19" t="n">
        <v>1.951068238281607e-06</v>
      </c>
      <c r="AG19" t="n">
        <v>0.8214583333333333</v>
      </c>
      <c r="AH19" t="n">
        <v>933054.7811771176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746.4386060398496</v>
      </c>
      <c r="AB20" t="n">
        <v>1021.3102313309</v>
      </c>
      <c r="AC20" t="n">
        <v>923.8378162705906</v>
      </c>
      <c r="AD20" t="n">
        <v>746438.6060398496</v>
      </c>
      <c r="AE20" t="n">
        <v>1021310.2313309</v>
      </c>
      <c r="AF20" t="n">
        <v>1.955068851388493e-06</v>
      </c>
      <c r="AG20" t="n">
        <v>0.8197916666666667</v>
      </c>
      <c r="AH20" t="n">
        <v>923837.8162705905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741.5131511578213</v>
      </c>
      <c r="AB21" t="n">
        <v>1014.571006665575</v>
      </c>
      <c r="AC21" t="n">
        <v>917.7417737487635</v>
      </c>
      <c r="AD21" t="n">
        <v>741513.1511578213</v>
      </c>
      <c r="AE21" t="n">
        <v>1014571.006665575</v>
      </c>
      <c r="AF21" t="n">
        <v>1.959531073700021e-06</v>
      </c>
      <c r="AG21" t="n">
        <v>0.8179166666666666</v>
      </c>
      <c r="AH21" t="n">
        <v>917741.7737487635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734.9272423627954</v>
      </c>
      <c r="AB22" t="n">
        <v>1005.559875702431</v>
      </c>
      <c r="AC22" t="n">
        <v>909.5906524775395</v>
      </c>
      <c r="AD22" t="n">
        <v>734927.2423627954</v>
      </c>
      <c r="AE22" t="n">
        <v>1005559.875702431</v>
      </c>
      <c r="AF22" t="n">
        <v>1.962300728927865e-06</v>
      </c>
      <c r="AG22" t="n">
        <v>0.8167708333333333</v>
      </c>
      <c r="AH22" t="n">
        <v>909590.6524775395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731.943947652868</v>
      </c>
      <c r="AB23" t="n">
        <v>1001.478000266634</v>
      </c>
      <c r="AC23" t="n">
        <v>905.8983455043874</v>
      </c>
      <c r="AD23" t="n">
        <v>731943.947652868</v>
      </c>
      <c r="AE23" t="n">
        <v>1001478.000266635</v>
      </c>
      <c r="AF23" t="n">
        <v>1.964454905216189e-06</v>
      </c>
      <c r="AG23" t="n">
        <v>0.8159375</v>
      </c>
      <c r="AH23" t="n">
        <v>905898.3455043874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726.1576109695407</v>
      </c>
      <c r="AB24" t="n">
        <v>993.560879141348</v>
      </c>
      <c r="AC24" t="n">
        <v>898.736823307549</v>
      </c>
      <c r="AD24" t="n">
        <v>726157.6109695407</v>
      </c>
      <c r="AE24" t="n">
        <v>993560.8791413479</v>
      </c>
      <c r="AF24" t="n">
        <v>1.966301342034752e-06</v>
      </c>
      <c r="AG24" t="n">
        <v>0.8151041666666666</v>
      </c>
      <c r="AH24" t="n">
        <v>898736.823307549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721.7830465232728</v>
      </c>
      <c r="AB25" t="n">
        <v>987.5754070738018</v>
      </c>
      <c r="AC25" t="n">
        <v>893.3225962934664</v>
      </c>
      <c r="AD25" t="n">
        <v>721783.0465232728</v>
      </c>
      <c r="AE25" t="n">
        <v>987575.4070738017</v>
      </c>
      <c r="AF25" t="n">
        <v>1.968301648588195e-06</v>
      </c>
      <c r="AG25" t="n">
        <v>0.8143750000000001</v>
      </c>
      <c r="AH25" t="n">
        <v>893322.5962934664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716.1761985492166</v>
      </c>
      <c r="AB26" t="n">
        <v>979.9038703190231</v>
      </c>
      <c r="AC26" t="n">
        <v>886.3832202394944</v>
      </c>
      <c r="AD26" t="n">
        <v>716176.1985492166</v>
      </c>
      <c r="AE26" t="n">
        <v>979903.8703190231</v>
      </c>
      <c r="AF26" t="n">
        <v>1.969994215671878e-06</v>
      </c>
      <c r="AG26" t="n">
        <v>0.8136458333333333</v>
      </c>
      <c r="AH26" t="n">
        <v>886383.2202394945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709.9256222062195</v>
      </c>
      <c r="AB27" t="n">
        <v>971.3515560105678</v>
      </c>
      <c r="AC27" t="n">
        <v>878.6471268053897</v>
      </c>
      <c r="AD27" t="n">
        <v>709925.6222062195</v>
      </c>
      <c r="AE27" t="n">
        <v>971351.5560105678</v>
      </c>
      <c r="AF27" t="n">
        <v>1.971840652490441e-06</v>
      </c>
      <c r="AG27" t="n">
        <v>0.8128125</v>
      </c>
      <c r="AH27" t="n">
        <v>878647.1268053896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710.2879559833443</v>
      </c>
      <c r="AB28" t="n">
        <v>971.8473170694682</v>
      </c>
      <c r="AC28" t="n">
        <v>879.0955731246337</v>
      </c>
      <c r="AD28" t="n">
        <v>710287.9559833443</v>
      </c>
      <c r="AE28" t="n">
        <v>971847.3170694682</v>
      </c>
      <c r="AF28" t="n">
        <v>1.973379349839244e-06</v>
      </c>
      <c r="AG28" t="n">
        <v>0.8122916666666667</v>
      </c>
      <c r="AH28" t="n">
        <v>879095.5731246336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705.3315794689377</v>
      </c>
      <c r="AB29" t="n">
        <v>965.0657840625574</v>
      </c>
      <c r="AC29" t="n">
        <v>872.961260109961</v>
      </c>
      <c r="AD29" t="n">
        <v>705331.5794689377</v>
      </c>
      <c r="AE29" t="n">
        <v>965065.7840625574</v>
      </c>
      <c r="AF29" t="n">
        <v>1.975687395862447e-06</v>
      </c>
      <c r="AG29" t="n">
        <v>0.8112499999999999</v>
      </c>
      <c r="AH29" t="n">
        <v>872961.260109961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699.2237326273308</v>
      </c>
      <c r="AB30" t="n">
        <v>956.7087585546858</v>
      </c>
      <c r="AC30" t="n">
        <v>865.4018173874018</v>
      </c>
      <c r="AD30" t="n">
        <v>699223.7326273308</v>
      </c>
      <c r="AE30" t="n">
        <v>956708.7585546857</v>
      </c>
      <c r="AF30" t="n">
        <v>1.977841572150771e-06</v>
      </c>
      <c r="AG30" t="n">
        <v>0.8104166666666667</v>
      </c>
      <c r="AH30" t="n">
        <v>865401.8173874018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702.4087926586865</v>
      </c>
      <c r="AB31" t="n">
        <v>961.0666982045183</v>
      </c>
      <c r="AC31" t="n">
        <v>869.3438413934608</v>
      </c>
      <c r="AD31" t="n">
        <v>702408.7926586865</v>
      </c>
      <c r="AE31" t="n">
        <v>961066.6982045183</v>
      </c>
      <c r="AF31" t="n">
        <v>1.97753383268101e-06</v>
      </c>
      <c r="AG31" t="n">
        <v>0.8105208333333334</v>
      </c>
      <c r="AH31" t="n">
        <v>869343.8413934609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704.8376533054458</v>
      </c>
      <c r="AB32" t="n">
        <v>964.3899724951833</v>
      </c>
      <c r="AC32" t="n">
        <v>872.3499470500695</v>
      </c>
      <c r="AD32" t="n">
        <v>704837.6533054458</v>
      </c>
      <c r="AE32" t="n">
        <v>964389.9724951833</v>
      </c>
      <c r="AF32" t="n">
        <v>1.976918353741489e-06</v>
      </c>
      <c r="AG32" t="n">
        <v>0.8107291666666666</v>
      </c>
      <c r="AH32" t="n">
        <v>872349.9470500696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707.52599822559</v>
      </c>
      <c r="AB33" t="n">
        <v>968.0682846163322</v>
      </c>
      <c r="AC33" t="n">
        <v>875.6772062249195</v>
      </c>
      <c r="AD33" t="n">
        <v>707525.99822559</v>
      </c>
      <c r="AE33" t="n">
        <v>968068.2846163323</v>
      </c>
      <c r="AF33" t="n">
        <v>1.97722609321125e-06</v>
      </c>
      <c r="AG33" t="n">
        <v>0.8106249999999999</v>
      </c>
      <c r="AH33" t="n">
        <v>875677.2062249195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4404.307477288248</v>
      </c>
      <c r="AB2" t="n">
        <v>6026.167794758713</v>
      </c>
      <c r="AC2" t="n">
        <v>5451.038798206334</v>
      </c>
      <c r="AD2" t="n">
        <v>4404307.477288248</v>
      </c>
      <c r="AE2" t="n">
        <v>6026167.794758713</v>
      </c>
      <c r="AF2" t="n">
        <v>7.523411238172447e-07</v>
      </c>
      <c r="AG2" t="n">
        <v>2.052916666666667</v>
      </c>
      <c r="AH2" t="n">
        <v>5451038.798206334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1679.535247930524</v>
      </c>
      <c r="AB3" t="n">
        <v>2298.014222084258</v>
      </c>
      <c r="AC3" t="n">
        <v>2078.694970011754</v>
      </c>
      <c r="AD3" t="n">
        <v>1679535.247930524</v>
      </c>
      <c r="AE3" t="n">
        <v>2298014.222084258</v>
      </c>
      <c r="AF3" t="n">
        <v>1.299619619680361e-06</v>
      </c>
      <c r="AG3" t="n">
        <v>1.1884375</v>
      </c>
      <c r="AH3" t="n">
        <v>2078694.970011754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1322.863222978145</v>
      </c>
      <c r="AB4" t="n">
        <v>1809.999822285211</v>
      </c>
      <c r="AC4" t="n">
        <v>1637.255979597015</v>
      </c>
      <c r="AD4" t="n">
        <v>1322863.222978145</v>
      </c>
      <c r="AE4" t="n">
        <v>1809999.822285211</v>
      </c>
      <c r="AF4" t="n">
        <v>1.497416832761205e-06</v>
      </c>
      <c r="AG4" t="n">
        <v>1.031458333333333</v>
      </c>
      <c r="AH4" t="n">
        <v>1637255.979597015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1181.639683470357</v>
      </c>
      <c r="AB5" t="n">
        <v>1616.771545187808</v>
      </c>
      <c r="AC5" t="n">
        <v>1462.469138068198</v>
      </c>
      <c r="AD5" t="n">
        <v>1181639.683470357</v>
      </c>
      <c r="AE5" t="n">
        <v>1616771.545187808</v>
      </c>
      <c r="AF5" t="n">
        <v>1.601949842672746e-06</v>
      </c>
      <c r="AG5" t="n">
        <v>0.9641666666666667</v>
      </c>
      <c r="AH5" t="n">
        <v>1462469.138068198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1108.610703953566</v>
      </c>
      <c r="AB6" t="n">
        <v>1516.850073601742</v>
      </c>
      <c r="AC6" t="n">
        <v>1372.084031489641</v>
      </c>
      <c r="AD6" t="n">
        <v>1108610.703953566</v>
      </c>
      <c r="AE6" t="n">
        <v>1516850.073601742</v>
      </c>
      <c r="AF6" t="n">
        <v>1.664224827300898e-06</v>
      </c>
      <c r="AG6" t="n">
        <v>0.928125</v>
      </c>
      <c r="AH6" t="n">
        <v>1372084.031489641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1060.144991589081</v>
      </c>
      <c r="AB7" t="n">
        <v>1450.537147788328</v>
      </c>
      <c r="AC7" t="n">
        <v>1312.099918245083</v>
      </c>
      <c r="AD7" t="n">
        <v>1060144.991589081</v>
      </c>
      <c r="AE7" t="n">
        <v>1450537.147788328</v>
      </c>
      <c r="AF7" t="n">
        <v>1.708262137859376e-06</v>
      </c>
      <c r="AG7" t="n">
        <v>0.9041666666666667</v>
      </c>
      <c r="AH7" t="n">
        <v>1312099.918245083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1025.685231037028</v>
      </c>
      <c r="AB8" t="n">
        <v>1403.387783143669</v>
      </c>
      <c r="AC8" t="n">
        <v>1269.45042278756</v>
      </c>
      <c r="AD8" t="n">
        <v>1025685.231037028</v>
      </c>
      <c r="AE8" t="n">
        <v>1403387.783143669</v>
      </c>
      <c r="AF8" t="n">
        <v>1.740882367902694e-06</v>
      </c>
      <c r="AG8" t="n">
        <v>0.8871875</v>
      </c>
      <c r="AH8" t="n">
        <v>1269450.42278756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1003.234859659101</v>
      </c>
      <c r="AB9" t="n">
        <v>1372.670194583905</v>
      </c>
      <c r="AC9" t="n">
        <v>1241.664477767535</v>
      </c>
      <c r="AD9" t="n">
        <v>1003234.859659101</v>
      </c>
      <c r="AE9" t="n">
        <v>1372670.194583905</v>
      </c>
      <c r="AF9" t="n">
        <v>1.762975160068396e-06</v>
      </c>
      <c r="AG9" t="n">
        <v>0.8760416666666666</v>
      </c>
      <c r="AH9" t="n">
        <v>1241664.477767535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982.7141826579192</v>
      </c>
      <c r="AB10" t="n">
        <v>1344.592899002512</v>
      </c>
      <c r="AC10" t="n">
        <v>1216.266839869699</v>
      </c>
      <c r="AD10" t="n">
        <v>982714.1826579192</v>
      </c>
      <c r="AE10" t="n">
        <v>1344592.899002512</v>
      </c>
      <c r="AF10" t="n">
        <v>1.783436940731931e-06</v>
      </c>
      <c r="AG10" t="n">
        <v>0.8660416666666667</v>
      </c>
      <c r="AH10" t="n">
        <v>1216266.839869699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967.2799710114468</v>
      </c>
      <c r="AB11" t="n">
        <v>1323.475129718447</v>
      </c>
      <c r="AC11" t="n">
        <v>1197.164520847128</v>
      </c>
      <c r="AD11" t="n">
        <v>967279.9710114468</v>
      </c>
      <c r="AE11" t="n">
        <v>1323475.129718447</v>
      </c>
      <c r="AF11" t="n">
        <v>1.798560865570197e-06</v>
      </c>
      <c r="AG11" t="n">
        <v>0.85875</v>
      </c>
      <c r="AH11" t="n">
        <v>1197164.520847128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954.0198251498659</v>
      </c>
      <c r="AB12" t="n">
        <v>1305.332013154284</v>
      </c>
      <c r="AC12" t="n">
        <v>1180.752957863825</v>
      </c>
      <c r="AD12" t="n">
        <v>954019.8251498659</v>
      </c>
      <c r="AE12" t="n">
        <v>1305332.013154284</v>
      </c>
      <c r="AF12" t="n">
        <v>1.8114606838146e-06</v>
      </c>
      <c r="AG12" t="n">
        <v>0.8526041666666666</v>
      </c>
      <c r="AH12" t="n">
        <v>1180752.957863825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944.2630085567711</v>
      </c>
      <c r="AB13" t="n">
        <v>1291.982306251242</v>
      </c>
      <c r="AC13" t="n">
        <v>1168.677328251178</v>
      </c>
      <c r="AD13" t="n">
        <v>944263.0085567711</v>
      </c>
      <c r="AE13" t="n">
        <v>1291982.306251242</v>
      </c>
      <c r="AF13" t="n">
        <v>1.820505383962974e-06</v>
      </c>
      <c r="AG13" t="n">
        <v>0.8484375000000001</v>
      </c>
      <c r="AH13" t="n">
        <v>1168677.328251178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934.6555048787527</v>
      </c>
      <c r="AB14" t="n">
        <v>1278.836895865829</v>
      </c>
      <c r="AC14" t="n">
        <v>1156.78649738325</v>
      </c>
      <c r="AD14" t="n">
        <v>934655.5048787527</v>
      </c>
      <c r="AE14" t="n">
        <v>1278836.895865829</v>
      </c>
      <c r="AF14" t="n">
        <v>1.829550084111349e-06</v>
      </c>
      <c r="AG14" t="n">
        <v>0.8441666666666667</v>
      </c>
      <c r="AH14" t="n">
        <v>1156786.49738325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927.7326995810995</v>
      </c>
      <c r="AB15" t="n">
        <v>1269.364808244965</v>
      </c>
      <c r="AC15" t="n">
        <v>1148.218412510762</v>
      </c>
      <c r="AD15" t="n">
        <v>927732.6995810994</v>
      </c>
      <c r="AE15" t="n">
        <v>1269364.808244965</v>
      </c>
      <c r="AF15" t="n">
        <v>1.83637067766586e-06</v>
      </c>
      <c r="AG15" t="n">
        <v>0.8410416666666666</v>
      </c>
      <c r="AH15" t="n">
        <v>1148218.412510762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919.1863178854659</v>
      </c>
      <c r="AB16" t="n">
        <v>1257.671271769249</v>
      </c>
      <c r="AC16" t="n">
        <v>1137.640890744308</v>
      </c>
      <c r="AD16" t="n">
        <v>919186.3178854659</v>
      </c>
      <c r="AE16" t="n">
        <v>1257671.271769249</v>
      </c>
      <c r="AF16" t="n">
        <v>1.84452573517669e-06</v>
      </c>
      <c r="AG16" t="n">
        <v>0.8373958333333333</v>
      </c>
      <c r="AH16" t="n">
        <v>1137640.890744308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912.1481550667421</v>
      </c>
      <c r="AB17" t="n">
        <v>1248.041346898842</v>
      </c>
      <c r="AC17" t="n">
        <v>1128.930032387847</v>
      </c>
      <c r="AD17" t="n">
        <v>912148.1550667421</v>
      </c>
      <c r="AE17" t="n">
        <v>1248041.346898842</v>
      </c>
      <c r="AF17" t="n">
        <v>1.850308412320733e-06</v>
      </c>
      <c r="AG17" t="n">
        <v>0.8346874999999999</v>
      </c>
      <c r="AH17" t="n">
        <v>1128930.032387847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907.5802658742173</v>
      </c>
      <c r="AB18" t="n">
        <v>1241.791359384581</v>
      </c>
      <c r="AC18" t="n">
        <v>1123.276534910035</v>
      </c>
      <c r="AD18" t="n">
        <v>907580.2658742173</v>
      </c>
      <c r="AE18" t="n">
        <v>1241791.359384581</v>
      </c>
      <c r="AF18" t="n">
        <v>1.853718709097989e-06</v>
      </c>
      <c r="AG18" t="n">
        <v>0.8332291666666666</v>
      </c>
      <c r="AH18" t="n">
        <v>1123276.534910035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900.5707918106235</v>
      </c>
      <c r="AB19" t="n">
        <v>1232.200687734601</v>
      </c>
      <c r="AC19" t="n">
        <v>1114.601183501737</v>
      </c>
      <c r="AD19" t="n">
        <v>900570.7918106235</v>
      </c>
      <c r="AE19" t="n">
        <v>1232200.687734601</v>
      </c>
      <c r="AF19" t="n">
        <v>1.859353112469107e-06</v>
      </c>
      <c r="AG19" t="n">
        <v>0.8307291666666666</v>
      </c>
      <c r="AH19" t="n">
        <v>1114601.183501737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895.2422761494601</v>
      </c>
      <c r="AB20" t="n">
        <v>1224.909977529477</v>
      </c>
      <c r="AC20" t="n">
        <v>1108.006288446014</v>
      </c>
      <c r="AD20" t="n">
        <v>895242.27614946</v>
      </c>
      <c r="AE20" t="n">
        <v>1224909.977529477</v>
      </c>
      <c r="AF20" t="n">
        <v>1.863504778110984e-06</v>
      </c>
      <c r="AG20" t="n">
        <v>0.8288541666666666</v>
      </c>
      <c r="AH20" t="n">
        <v>1108006.288446014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892.5392953183758</v>
      </c>
      <c r="AB21" t="n">
        <v>1221.211639909289</v>
      </c>
      <c r="AC21" t="n">
        <v>1104.660914977648</v>
      </c>
      <c r="AD21" t="n">
        <v>892539.2953183758</v>
      </c>
      <c r="AE21" t="n">
        <v>1221211.639909289</v>
      </c>
      <c r="AF21" t="n">
        <v>1.866618527342391e-06</v>
      </c>
      <c r="AG21" t="n">
        <v>0.8275</v>
      </c>
      <c r="AH21" t="n">
        <v>1104660.914977648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885.9045796666338</v>
      </c>
      <c r="AB22" t="n">
        <v>1212.133729251579</v>
      </c>
      <c r="AC22" t="n">
        <v>1096.449387372181</v>
      </c>
      <c r="AD22" t="n">
        <v>885904.5796666339</v>
      </c>
      <c r="AE22" t="n">
        <v>1212133.729251579</v>
      </c>
      <c r="AF22" t="n">
        <v>1.871066740530117e-06</v>
      </c>
      <c r="AG22" t="n">
        <v>0.8255208333333334</v>
      </c>
      <c r="AH22" t="n">
        <v>1096449.387372182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883.5671067062112</v>
      </c>
      <c r="AB23" t="n">
        <v>1208.9354956251</v>
      </c>
      <c r="AC23" t="n">
        <v>1093.556388674265</v>
      </c>
      <c r="AD23" t="n">
        <v>883567.1067062112</v>
      </c>
      <c r="AE23" t="n">
        <v>1208935.4956251</v>
      </c>
      <c r="AF23" t="n">
        <v>1.872846025805207e-06</v>
      </c>
      <c r="AG23" t="n">
        <v>0.8246875</v>
      </c>
      <c r="AH23" t="n">
        <v>1093556.388674265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877.4750696494943</v>
      </c>
      <c r="AB24" t="n">
        <v>1200.600101762393</v>
      </c>
      <c r="AC24" t="n">
        <v>1086.016513103016</v>
      </c>
      <c r="AD24" t="n">
        <v>877475.0696494944</v>
      </c>
      <c r="AE24" t="n">
        <v>1200600.101762393</v>
      </c>
      <c r="AF24" t="n">
        <v>1.877145965220008e-06</v>
      </c>
      <c r="AG24" t="n">
        <v>0.8228124999999999</v>
      </c>
      <c r="AH24" t="n">
        <v>1086016.513103016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874.9785541310696</v>
      </c>
      <c r="AB25" t="n">
        <v>1197.184259091594</v>
      </c>
      <c r="AC25" t="n">
        <v>1082.926673662551</v>
      </c>
      <c r="AD25" t="n">
        <v>874978.5541310696</v>
      </c>
      <c r="AE25" t="n">
        <v>1197184.259091594</v>
      </c>
      <c r="AF25" t="n">
        <v>1.878925250495098e-06</v>
      </c>
      <c r="AG25" t="n">
        <v>0.8220833333333334</v>
      </c>
      <c r="AH25" t="n">
        <v>1082926.673662551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870.7627600023421</v>
      </c>
      <c r="AB26" t="n">
        <v>1191.416023576958</v>
      </c>
      <c r="AC26" t="n">
        <v>1077.708950449663</v>
      </c>
      <c r="AD26" t="n">
        <v>870762.7600023422</v>
      </c>
      <c r="AE26" t="n">
        <v>1191416.023576958</v>
      </c>
      <c r="AF26" t="n">
        <v>1.880852809543112e-06</v>
      </c>
      <c r="AG26" t="n">
        <v>0.8211458333333334</v>
      </c>
      <c r="AH26" t="n">
        <v>1077708.950449663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868.3555180547153</v>
      </c>
      <c r="AB27" t="n">
        <v>1188.122328944195</v>
      </c>
      <c r="AC27" t="n">
        <v>1074.729601409922</v>
      </c>
      <c r="AD27" t="n">
        <v>868355.5180547152</v>
      </c>
      <c r="AE27" t="n">
        <v>1188122.328944195</v>
      </c>
      <c r="AF27" t="n">
        <v>1.882483821045278e-06</v>
      </c>
      <c r="AG27" t="n">
        <v>0.8204166666666667</v>
      </c>
      <c r="AH27" t="n">
        <v>1074729.601409922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865.7029747746471</v>
      </c>
      <c r="AB28" t="n">
        <v>1184.493002206455</v>
      </c>
      <c r="AC28" t="n">
        <v>1071.44665252224</v>
      </c>
      <c r="AD28" t="n">
        <v>865702.9747746472</v>
      </c>
      <c r="AE28" t="n">
        <v>1184493.002206455</v>
      </c>
      <c r="AF28" t="n">
        <v>1.884114832547443e-06</v>
      </c>
      <c r="AG28" t="n">
        <v>0.8197916666666667</v>
      </c>
      <c r="AH28" t="n">
        <v>1071446.65252224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860.8209411661095</v>
      </c>
      <c r="AB29" t="n">
        <v>1177.813188443132</v>
      </c>
      <c r="AC29" t="n">
        <v>1065.404350809311</v>
      </c>
      <c r="AD29" t="n">
        <v>860820.9411661095</v>
      </c>
      <c r="AE29" t="n">
        <v>1177813.188443132</v>
      </c>
      <c r="AF29" t="n">
        <v>1.886042391595458e-06</v>
      </c>
      <c r="AG29" t="n">
        <v>0.8189583333333333</v>
      </c>
      <c r="AH29" t="n">
        <v>1065404.350809311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859.5839472806642</v>
      </c>
      <c r="AB30" t="n">
        <v>1176.120678836747</v>
      </c>
      <c r="AC30" t="n">
        <v>1063.873371944307</v>
      </c>
      <c r="AD30" t="n">
        <v>859583.9472806642</v>
      </c>
      <c r="AE30" t="n">
        <v>1176120.678836747</v>
      </c>
      <c r="AF30" t="n">
        <v>1.888118224416396e-06</v>
      </c>
      <c r="AG30" t="n">
        <v>0.8180208333333333</v>
      </c>
      <c r="AH30" t="n">
        <v>1063873.371944307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855.6494849575743</v>
      </c>
      <c r="AB31" t="n">
        <v>1170.737373910068</v>
      </c>
      <c r="AC31" t="n">
        <v>1059.003842084315</v>
      </c>
      <c r="AD31" t="n">
        <v>855649.4849575743</v>
      </c>
      <c r="AE31" t="n">
        <v>1170737.373910068</v>
      </c>
      <c r="AF31" t="n">
        <v>1.890342331010259e-06</v>
      </c>
      <c r="AG31" t="n">
        <v>0.8170833333333333</v>
      </c>
      <c r="AH31" t="n">
        <v>1059003.842084315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852.3737655646589</v>
      </c>
      <c r="AB32" t="n">
        <v>1166.255390122141</v>
      </c>
      <c r="AC32" t="n">
        <v>1054.949612538604</v>
      </c>
      <c r="AD32" t="n">
        <v>852373.7655646589</v>
      </c>
      <c r="AE32" t="n">
        <v>1166255.390122141</v>
      </c>
      <c r="AF32" t="n">
        <v>1.892714711377045e-06</v>
      </c>
      <c r="AG32" t="n">
        <v>0.8160416666666667</v>
      </c>
      <c r="AH32" t="n">
        <v>1054949.612538604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846.2849249529902</v>
      </c>
      <c r="AB33" t="n">
        <v>1157.924369776566</v>
      </c>
      <c r="AC33" t="n">
        <v>1047.41369308215</v>
      </c>
      <c r="AD33" t="n">
        <v>846284.9249529901</v>
      </c>
      <c r="AE33" t="n">
        <v>1157924.369776566</v>
      </c>
      <c r="AF33" t="n">
        <v>1.894197449106287e-06</v>
      </c>
      <c r="AG33" t="n">
        <v>0.8154166666666667</v>
      </c>
      <c r="AH33" t="n">
        <v>1047413.69308215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848.672108981014</v>
      </c>
      <c r="AB34" t="n">
        <v>1161.190620278835</v>
      </c>
      <c r="AC34" t="n">
        <v>1050.368217220694</v>
      </c>
      <c r="AD34" t="n">
        <v>848672.108981014</v>
      </c>
      <c r="AE34" t="n">
        <v>1161190.620278835</v>
      </c>
      <c r="AF34" t="n">
        <v>1.893752627787515e-06</v>
      </c>
      <c r="AG34" t="n">
        <v>0.8155208333333334</v>
      </c>
      <c r="AH34" t="n">
        <v>1050368.217220694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844.3134188965524</v>
      </c>
      <c r="AB35" t="n">
        <v>1155.22686821344</v>
      </c>
      <c r="AC35" t="n">
        <v>1044.973637282241</v>
      </c>
      <c r="AD35" t="n">
        <v>844313.4188965524</v>
      </c>
      <c r="AE35" t="n">
        <v>1155226.86821344</v>
      </c>
      <c r="AF35" t="n">
        <v>1.896273281927225e-06</v>
      </c>
      <c r="AG35" t="n">
        <v>0.8144791666666666</v>
      </c>
      <c r="AH35" t="n">
        <v>1044973.637282241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843.0461627873489</v>
      </c>
      <c r="AB36" t="n">
        <v>1153.492952497433</v>
      </c>
      <c r="AC36" t="n">
        <v>1043.405204048604</v>
      </c>
      <c r="AD36" t="n">
        <v>843046.1627873488</v>
      </c>
      <c r="AE36" t="n">
        <v>1153492.952497433</v>
      </c>
      <c r="AF36" t="n">
        <v>1.895976734381377e-06</v>
      </c>
      <c r="AG36" t="n">
        <v>0.8145833333333333</v>
      </c>
      <c r="AH36" t="n">
        <v>1043405.204048604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839.6951877790696</v>
      </c>
      <c r="AB37" t="n">
        <v>1148.908000656522</v>
      </c>
      <c r="AC37" t="n">
        <v>1039.257833576369</v>
      </c>
      <c r="AD37" t="n">
        <v>839695.1877790695</v>
      </c>
      <c r="AE37" t="n">
        <v>1148908.000656522</v>
      </c>
      <c r="AF37" t="n">
        <v>1.89820084097524e-06</v>
      </c>
      <c r="AG37" t="n">
        <v>0.8136458333333333</v>
      </c>
      <c r="AH37" t="n">
        <v>1039257.833576369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836.4462997350383</v>
      </c>
      <c r="AB38" t="n">
        <v>1144.462728703854</v>
      </c>
      <c r="AC38" t="n">
        <v>1035.236812139885</v>
      </c>
      <c r="AD38" t="n">
        <v>836446.2997350383</v>
      </c>
      <c r="AE38" t="n">
        <v>1144462.728703854</v>
      </c>
      <c r="AF38" t="n">
        <v>1.897756019656467e-06</v>
      </c>
      <c r="AG38" t="n">
        <v>0.8138541666666667</v>
      </c>
      <c r="AH38" t="n">
        <v>1035236.812139886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834.5444906240558</v>
      </c>
      <c r="AB39" t="n">
        <v>1141.860589576311</v>
      </c>
      <c r="AC39" t="n">
        <v>1032.88301751855</v>
      </c>
      <c r="AD39" t="n">
        <v>834544.4906240558</v>
      </c>
      <c r="AE39" t="n">
        <v>1141860.589576311</v>
      </c>
      <c r="AF39" t="n">
        <v>1.899683578704481e-06</v>
      </c>
      <c r="AG39" t="n">
        <v>0.8130208333333333</v>
      </c>
      <c r="AH39" t="n">
        <v>1032883.01751855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832.7256626150497</v>
      </c>
      <c r="AB40" t="n">
        <v>1139.37198885336</v>
      </c>
      <c r="AC40" t="n">
        <v>1030.631925355825</v>
      </c>
      <c r="AD40" t="n">
        <v>832725.6626150497</v>
      </c>
      <c r="AE40" t="n">
        <v>1139371.98885336</v>
      </c>
      <c r="AF40" t="n">
        <v>1.89998012625033e-06</v>
      </c>
      <c r="AG40" t="n">
        <v>0.8129166666666667</v>
      </c>
      <c r="AH40" t="n">
        <v>1030631.925355825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829.5529592617627</v>
      </c>
      <c r="AB41" t="n">
        <v>1135.0309561556</v>
      </c>
      <c r="AC41" t="n">
        <v>1026.70519472606</v>
      </c>
      <c r="AD41" t="n">
        <v>829552.9592617627</v>
      </c>
      <c r="AE41" t="n">
        <v>1135030.9561556</v>
      </c>
      <c r="AF41" t="n">
        <v>1.902204232844193e-06</v>
      </c>
      <c r="AG41" t="n">
        <v>0.8119791666666667</v>
      </c>
      <c r="AH41" t="n">
        <v>1026705.19472606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310.4664409889035</v>
      </c>
      <c r="AB2" t="n">
        <v>424.7938813737227</v>
      </c>
      <c r="AC2" t="n">
        <v>384.2521495373708</v>
      </c>
      <c r="AD2" t="n">
        <v>310466.4409889035</v>
      </c>
      <c r="AE2" t="n">
        <v>424793.8813737227</v>
      </c>
      <c r="AF2" t="n">
        <v>2.206257637843751e-06</v>
      </c>
      <c r="AG2" t="n">
        <v>0.8994791666666666</v>
      </c>
      <c r="AH2" t="n">
        <v>384252.1495373708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280.9481614983326</v>
      </c>
      <c r="AB3" t="n">
        <v>384.405669120141</v>
      </c>
      <c r="AC3" t="n">
        <v>347.718531576059</v>
      </c>
      <c r="AD3" t="n">
        <v>280948.1614983326</v>
      </c>
      <c r="AE3" t="n">
        <v>384405.669120141</v>
      </c>
      <c r="AF3" t="n">
        <v>2.298280300976613e-06</v>
      </c>
      <c r="AG3" t="n">
        <v>0.8635416666666668</v>
      </c>
      <c r="AH3" t="n">
        <v>347718.5315760591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1451.796514781068</v>
      </c>
      <c r="AB2" t="n">
        <v>1986.412040265356</v>
      </c>
      <c r="AC2" t="n">
        <v>1796.831663089239</v>
      </c>
      <c r="AD2" t="n">
        <v>1451796.514781068</v>
      </c>
      <c r="AE2" t="n">
        <v>1986412.040265356</v>
      </c>
      <c r="AF2" t="n">
        <v>1.312929947072458e-06</v>
      </c>
      <c r="AG2" t="n">
        <v>1.295625</v>
      </c>
      <c r="AH2" t="n">
        <v>1796831.663089239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887.7049310696478</v>
      </c>
      <c r="AB3" t="n">
        <v>1214.597049467081</v>
      </c>
      <c r="AC3" t="n">
        <v>1098.677611763608</v>
      </c>
      <c r="AD3" t="n">
        <v>887704.9310696479</v>
      </c>
      <c r="AE3" t="n">
        <v>1214597.049467081</v>
      </c>
      <c r="AF3" t="n">
        <v>1.721669207958325e-06</v>
      </c>
      <c r="AG3" t="n">
        <v>0.9880208333333332</v>
      </c>
      <c r="AH3" t="n">
        <v>1098677.611763608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767.9039986044249</v>
      </c>
      <c r="AB4" t="n">
        <v>1050.680128424037</v>
      </c>
      <c r="AC4" t="n">
        <v>950.4046916060681</v>
      </c>
      <c r="AD4" t="n">
        <v>767903.998604425</v>
      </c>
      <c r="AE4" t="n">
        <v>1050680.128424037</v>
      </c>
      <c r="AF4" t="n">
        <v>1.861943688621912e-06</v>
      </c>
      <c r="AG4" t="n">
        <v>0.9135416666666667</v>
      </c>
      <c r="AH4" t="n">
        <v>950404.6916060682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713.162957294657</v>
      </c>
      <c r="AB5" t="n">
        <v>975.7810206997124</v>
      </c>
      <c r="AC5" t="n">
        <v>882.6538496013951</v>
      </c>
      <c r="AD5" t="n">
        <v>713162.957294657</v>
      </c>
      <c r="AE5" t="n">
        <v>975781.0206997123</v>
      </c>
      <c r="AF5" t="n">
        <v>1.933142377294e-06</v>
      </c>
      <c r="AG5" t="n">
        <v>0.8798958333333333</v>
      </c>
      <c r="AH5" t="n">
        <v>882653.8496013951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678.8048909080989</v>
      </c>
      <c r="AB6" t="n">
        <v>928.7707984987123</v>
      </c>
      <c r="AC6" t="n">
        <v>840.1302170279973</v>
      </c>
      <c r="AD6" t="n">
        <v>678804.8909080989</v>
      </c>
      <c r="AE6" t="n">
        <v>928770.7984987124</v>
      </c>
      <c r="AF6" t="n">
        <v>1.979192905288333e-06</v>
      </c>
      <c r="AG6" t="n">
        <v>0.8594791666666667</v>
      </c>
      <c r="AH6" t="n">
        <v>840130.2170279974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658.3882038231527</v>
      </c>
      <c r="AB7" t="n">
        <v>900.8357865084242</v>
      </c>
      <c r="AC7" t="n">
        <v>814.8612833750268</v>
      </c>
      <c r="AD7" t="n">
        <v>658388.2038231527</v>
      </c>
      <c r="AE7" t="n">
        <v>900835.7865084242</v>
      </c>
      <c r="AF7" t="n">
        <v>2.004177766221428e-06</v>
      </c>
      <c r="AG7" t="n">
        <v>0.84875</v>
      </c>
      <c r="AH7" t="n">
        <v>814861.2833750268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639.4485018848721</v>
      </c>
      <c r="AB8" t="n">
        <v>874.9216507557906</v>
      </c>
      <c r="AC8" t="n">
        <v>791.420356367906</v>
      </c>
      <c r="AD8" t="n">
        <v>639448.5018848721</v>
      </c>
      <c r="AE8" t="n">
        <v>874921.6507557905</v>
      </c>
      <c r="AF8" t="n">
        <v>2.027366329963255e-06</v>
      </c>
      <c r="AG8" t="n">
        <v>0.8390624999999999</v>
      </c>
      <c r="AH8" t="n">
        <v>791420.3563679061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626.1866829391458</v>
      </c>
      <c r="AB9" t="n">
        <v>856.7762450040881</v>
      </c>
      <c r="AC9" t="n">
        <v>775.0067226739094</v>
      </c>
      <c r="AD9" t="n">
        <v>626186.6829391458</v>
      </c>
      <c r="AE9" t="n">
        <v>856776.245004088</v>
      </c>
      <c r="AF9" t="n">
        <v>2.041736707493401e-06</v>
      </c>
      <c r="AG9" t="n">
        <v>0.833125</v>
      </c>
      <c r="AH9" t="n">
        <v>775006.7226739094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613.0100622032561</v>
      </c>
      <c r="AB10" t="n">
        <v>838.7474112017636</v>
      </c>
      <c r="AC10" t="n">
        <v>758.6985354660517</v>
      </c>
      <c r="AD10" t="n">
        <v>613010.0622032561</v>
      </c>
      <c r="AE10" t="n">
        <v>838747.4112017637</v>
      </c>
      <c r="AF10" t="n">
        <v>2.053820888598297e-06</v>
      </c>
      <c r="AG10" t="n">
        <v>0.8282291666666667</v>
      </c>
      <c r="AH10" t="n">
        <v>758698.5354660517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602.5171483117797</v>
      </c>
      <c r="AB11" t="n">
        <v>824.3905435007557</v>
      </c>
      <c r="AC11" t="n">
        <v>745.7118670684374</v>
      </c>
      <c r="AD11" t="n">
        <v>602517.1483117797</v>
      </c>
      <c r="AE11" t="n">
        <v>824390.5435007557</v>
      </c>
      <c r="AF11" t="n">
        <v>2.064108772511925e-06</v>
      </c>
      <c r="AG11" t="n">
        <v>0.8240625</v>
      </c>
      <c r="AH11" t="n">
        <v>745711.8670684374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591.3587738238164</v>
      </c>
      <c r="AB12" t="n">
        <v>809.1231632535847</v>
      </c>
      <c r="AC12" t="n">
        <v>731.9015841641537</v>
      </c>
      <c r="AD12" t="n">
        <v>591358.7738238163</v>
      </c>
      <c r="AE12" t="n">
        <v>809123.1632535848</v>
      </c>
      <c r="AF12" t="n">
        <v>2.072600359234284e-06</v>
      </c>
      <c r="AG12" t="n">
        <v>0.8207291666666667</v>
      </c>
      <c r="AH12" t="n">
        <v>731901.5841641538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580.3015578684294</v>
      </c>
      <c r="AB13" t="n">
        <v>793.9941925734845</v>
      </c>
      <c r="AC13" t="n">
        <v>718.2165012121187</v>
      </c>
      <c r="AD13" t="n">
        <v>580301.5578684295</v>
      </c>
      <c r="AE13" t="n">
        <v>793994.1925734845</v>
      </c>
      <c r="AF13" t="n">
        <v>2.079785547999357e-06</v>
      </c>
      <c r="AG13" t="n">
        <v>0.8179166666666666</v>
      </c>
      <c r="AH13" t="n">
        <v>718216.5012121187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571.8563263145495</v>
      </c>
      <c r="AB14" t="n">
        <v>782.4390541841449</v>
      </c>
      <c r="AC14" t="n">
        <v>707.7641690129191</v>
      </c>
      <c r="AD14" t="n">
        <v>571856.3263145495</v>
      </c>
      <c r="AE14" t="n">
        <v>782439.0541841448</v>
      </c>
      <c r="AF14" t="n">
        <v>2.085011139828501e-06</v>
      </c>
      <c r="AG14" t="n">
        <v>0.8158333333333333</v>
      </c>
      <c r="AH14" t="n">
        <v>707764.1690129191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561.8139706484142</v>
      </c>
      <c r="AB15" t="n">
        <v>768.6986601242744</v>
      </c>
      <c r="AC15" t="n">
        <v>695.3351388773586</v>
      </c>
      <c r="AD15" t="n">
        <v>561813.9706484142</v>
      </c>
      <c r="AE15" t="n">
        <v>768698.6601242744</v>
      </c>
      <c r="AF15" t="n">
        <v>2.090073431912985e-06</v>
      </c>
      <c r="AG15" t="n">
        <v>0.8138541666666667</v>
      </c>
      <c r="AH15" t="n">
        <v>695335.1388773586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560.8986631478703</v>
      </c>
      <c r="AB16" t="n">
        <v>767.4462960215133</v>
      </c>
      <c r="AC16" t="n">
        <v>694.2022986468606</v>
      </c>
      <c r="AD16" t="n">
        <v>560898.6631478702</v>
      </c>
      <c r="AE16" t="n">
        <v>767446.2960215133</v>
      </c>
      <c r="AF16" t="n">
        <v>2.091706429359592e-06</v>
      </c>
      <c r="AG16" t="n">
        <v>0.8132291666666666</v>
      </c>
      <c r="AH16" t="n">
        <v>694202.2986468606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563.3422002218049</v>
      </c>
      <c r="AB17" t="n">
        <v>770.7896512473183</v>
      </c>
      <c r="AC17" t="n">
        <v>697.2265687423434</v>
      </c>
      <c r="AD17" t="n">
        <v>563342.2002218049</v>
      </c>
      <c r="AE17" t="n">
        <v>770789.6512473183</v>
      </c>
      <c r="AF17" t="n">
        <v>2.091543129614931e-06</v>
      </c>
      <c r="AG17" t="n">
        <v>0.8133333333333334</v>
      </c>
      <c r="AH17" t="n">
        <v>697226.5687423433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566.6658677991833</v>
      </c>
      <c r="AB18" t="n">
        <v>775.3372398565521</v>
      </c>
      <c r="AC18" t="n">
        <v>701.3401418772928</v>
      </c>
      <c r="AD18" t="n">
        <v>566665.8677991832</v>
      </c>
      <c r="AE18" t="n">
        <v>775337.2398565521</v>
      </c>
      <c r="AF18" t="n">
        <v>2.09137982987027e-06</v>
      </c>
      <c r="AG18" t="n">
        <v>0.8133333333333334</v>
      </c>
      <c r="AH18" t="n">
        <v>701340.1418772928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2121.69632101087</v>
      </c>
      <c r="AB2" t="n">
        <v>2902.998509042611</v>
      </c>
      <c r="AC2" t="n">
        <v>2625.940405723582</v>
      </c>
      <c r="AD2" t="n">
        <v>2121696.32101087</v>
      </c>
      <c r="AE2" t="n">
        <v>2902998.509042611</v>
      </c>
      <c r="AF2" t="n">
        <v>1.095684659884403e-06</v>
      </c>
      <c r="AG2" t="n">
        <v>1.4946875</v>
      </c>
      <c r="AH2" t="n">
        <v>2625940.405723582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1130.023428070892</v>
      </c>
      <c r="AB3" t="n">
        <v>1546.147907401785</v>
      </c>
      <c r="AC3" t="n">
        <v>1398.585721151575</v>
      </c>
      <c r="AD3" t="n">
        <v>1130023.428070892</v>
      </c>
      <c r="AE3" t="n">
        <v>1546147.907401785</v>
      </c>
      <c r="AF3" t="n">
        <v>1.559805927782058e-06</v>
      </c>
      <c r="AG3" t="n">
        <v>1.05</v>
      </c>
      <c r="AH3" t="n">
        <v>1398585.721151575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948.1831793700027</v>
      </c>
      <c r="AB4" t="n">
        <v>1297.346056903636</v>
      </c>
      <c r="AC4" t="n">
        <v>1173.529170069379</v>
      </c>
      <c r="AD4" t="n">
        <v>948183.1793700027</v>
      </c>
      <c r="AE4" t="n">
        <v>1297346.056903636</v>
      </c>
      <c r="AF4" t="n">
        <v>1.722688594971072e-06</v>
      </c>
      <c r="AG4" t="n">
        <v>0.9506250000000001</v>
      </c>
      <c r="AH4" t="n">
        <v>1173529.170069379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869.9894073098681</v>
      </c>
      <c r="AB5" t="n">
        <v>1190.357888305202</v>
      </c>
      <c r="AC5" t="n">
        <v>1076.751802123141</v>
      </c>
      <c r="AD5" t="n">
        <v>869989.407309868</v>
      </c>
      <c r="AE5" t="n">
        <v>1190357.888305202</v>
      </c>
      <c r="AF5" t="n">
        <v>1.806802713644936e-06</v>
      </c>
      <c r="AG5" t="n">
        <v>0.9064583333333333</v>
      </c>
      <c r="AH5" t="n">
        <v>1076751.802123141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825.8513004931838</v>
      </c>
      <c r="AB6" t="n">
        <v>1129.966183322771</v>
      </c>
      <c r="AC6" t="n">
        <v>1022.123796703943</v>
      </c>
      <c r="AD6" t="n">
        <v>825851.3004931838</v>
      </c>
      <c r="AE6" t="n">
        <v>1129966.183322771</v>
      </c>
      <c r="AF6" t="n">
        <v>1.857585630152708e-06</v>
      </c>
      <c r="AG6" t="n">
        <v>0.8816666666666667</v>
      </c>
      <c r="AH6" t="n">
        <v>1022123.796703943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796.8292461926414</v>
      </c>
      <c r="AB7" t="n">
        <v>1090.256928266096</v>
      </c>
      <c r="AC7" t="n">
        <v>986.2043372175887</v>
      </c>
      <c r="AD7" t="n">
        <v>796829.2461926414</v>
      </c>
      <c r="AE7" t="n">
        <v>1090256.928266096</v>
      </c>
      <c r="AF7" t="n">
        <v>1.89138850027398e-06</v>
      </c>
      <c r="AG7" t="n">
        <v>0.8658333333333333</v>
      </c>
      <c r="AH7" t="n">
        <v>986204.3372175887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776.2112628136098</v>
      </c>
      <c r="AB8" t="n">
        <v>1062.046493805675</v>
      </c>
      <c r="AC8" t="n">
        <v>960.6862670284767</v>
      </c>
      <c r="AD8" t="n">
        <v>776211.2628136098</v>
      </c>
      <c r="AE8" t="n">
        <v>1062046.493805675</v>
      </c>
      <c r="AF8" t="n">
        <v>1.915758011291642e-06</v>
      </c>
      <c r="AG8" t="n">
        <v>0.8548958333333333</v>
      </c>
      <c r="AH8" t="n">
        <v>960686.2670284767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758.7832870105347</v>
      </c>
      <c r="AB9" t="n">
        <v>1038.200768443879</v>
      </c>
      <c r="AC9" t="n">
        <v>939.1163442275247</v>
      </c>
      <c r="AD9" t="n">
        <v>758783.2870105347</v>
      </c>
      <c r="AE9" t="n">
        <v>1038200.768443879</v>
      </c>
      <c r="AF9" t="n">
        <v>1.93478195215059e-06</v>
      </c>
      <c r="AG9" t="n">
        <v>0.8464583333333334</v>
      </c>
      <c r="AH9" t="n">
        <v>939116.3442275247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745.6023326690625</v>
      </c>
      <c r="AB10" t="n">
        <v>1020.166005211212</v>
      </c>
      <c r="AC10" t="n">
        <v>922.8027934858339</v>
      </c>
      <c r="AD10" t="n">
        <v>745602.3326690625</v>
      </c>
      <c r="AE10" t="n">
        <v>1020166.005211212</v>
      </c>
      <c r="AF10" t="n">
        <v>1.9483031001991e-06</v>
      </c>
      <c r="AG10" t="n">
        <v>0.8405208333333333</v>
      </c>
      <c r="AH10" t="n">
        <v>922802.7934858339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733.3264066474203</v>
      </c>
      <c r="AB11" t="n">
        <v>1003.369541652767</v>
      </c>
      <c r="AC11" t="n">
        <v>907.6093608354226</v>
      </c>
      <c r="AD11" t="n">
        <v>733326.4066474203</v>
      </c>
      <c r="AE11" t="n">
        <v>1003369.541652767</v>
      </c>
      <c r="AF11" t="n">
        <v>1.960094799078613e-06</v>
      </c>
      <c r="AG11" t="n">
        <v>0.8355208333333333</v>
      </c>
      <c r="AH11" t="n">
        <v>907609.3608354226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725.3781296290452</v>
      </c>
      <c r="AB12" t="n">
        <v>992.4943583829925</v>
      </c>
      <c r="AC12" t="n">
        <v>897.7720897934997</v>
      </c>
      <c r="AD12" t="n">
        <v>725378.1296290453</v>
      </c>
      <c r="AE12" t="n">
        <v>992494.3583829924</v>
      </c>
      <c r="AF12" t="n">
        <v>1.968113154316682e-06</v>
      </c>
      <c r="AG12" t="n">
        <v>0.8320833333333333</v>
      </c>
      <c r="AH12" t="n">
        <v>897772.0897934997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714.7138730633129</v>
      </c>
      <c r="AB13" t="n">
        <v>977.9030520759619</v>
      </c>
      <c r="AC13" t="n">
        <v>884.5733572813854</v>
      </c>
      <c r="AD13" t="n">
        <v>714713.873063313</v>
      </c>
      <c r="AE13" t="n">
        <v>977903.052075962</v>
      </c>
      <c r="AF13" t="n">
        <v>1.977860958723747e-06</v>
      </c>
      <c r="AG13" t="n">
        <v>0.8280208333333333</v>
      </c>
      <c r="AH13" t="n">
        <v>884573.3572813853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706.4311326615378</v>
      </c>
      <c r="AB14" t="n">
        <v>966.5702412495364</v>
      </c>
      <c r="AC14" t="n">
        <v>874.3221340145336</v>
      </c>
      <c r="AD14" t="n">
        <v>706431.1326615378</v>
      </c>
      <c r="AE14" t="n">
        <v>966570.2412495364</v>
      </c>
      <c r="AF14" t="n">
        <v>1.984307087444548e-06</v>
      </c>
      <c r="AG14" t="n">
        <v>0.8253125</v>
      </c>
      <c r="AH14" t="n">
        <v>874322.1340145336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698.745535166662</v>
      </c>
      <c r="AB15" t="n">
        <v>956.0544676924153</v>
      </c>
      <c r="AC15" t="n">
        <v>864.8099711267236</v>
      </c>
      <c r="AD15" t="n">
        <v>698745.535166662</v>
      </c>
      <c r="AE15" t="n">
        <v>956054.4676924153</v>
      </c>
      <c r="AF15" t="n">
        <v>1.990438770861894e-06</v>
      </c>
      <c r="AG15" t="n">
        <v>0.8228124999999999</v>
      </c>
      <c r="AH15" t="n">
        <v>864809.9711267236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692.4779050398396</v>
      </c>
      <c r="AB16" t="n">
        <v>947.4788196445709</v>
      </c>
      <c r="AC16" t="n">
        <v>857.0527708925677</v>
      </c>
      <c r="AD16" t="n">
        <v>692477.9050398396</v>
      </c>
      <c r="AE16" t="n">
        <v>947478.8196445709</v>
      </c>
      <c r="AF16" t="n">
        <v>1.995312673065427e-06</v>
      </c>
      <c r="AG16" t="n">
        <v>0.8208333333333333</v>
      </c>
      <c r="AH16" t="n">
        <v>857052.7708925677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684.7033226527916</v>
      </c>
      <c r="AB17" t="n">
        <v>936.841293032244</v>
      </c>
      <c r="AC17" t="n">
        <v>847.4304748902589</v>
      </c>
      <c r="AD17" t="n">
        <v>684703.3226527916</v>
      </c>
      <c r="AE17" t="n">
        <v>936841.2930322441</v>
      </c>
      <c r="AF17" t="n">
        <v>1.999557684662052e-06</v>
      </c>
      <c r="AG17" t="n">
        <v>0.8190624999999999</v>
      </c>
      <c r="AH17" t="n">
        <v>847430.4748902589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676.2797664196103</v>
      </c>
      <c r="AB18" t="n">
        <v>925.315811772932</v>
      </c>
      <c r="AC18" t="n">
        <v>837.0049693862211</v>
      </c>
      <c r="AD18" t="n">
        <v>676279.7664196102</v>
      </c>
      <c r="AE18" t="n">
        <v>925315.8117729319</v>
      </c>
      <c r="AF18" t="n">
        <v>2.003016583000042e-06</v>
      </c>
      <c r="AG18" t="n">
        <v>0.8176041666666666</v>
      </c>
      <c r="AH18" t="n">
        <v>837004.9693862211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672.9392791015816</v>
      </c>
      <c r="AB19" t="n">
        <v>920.7452096525057</v>
      </c>
      <c r="AC19" t="n">
        <v>832.870579117288</v>
      </c>
      <c r="AD19" t="n">
        <v>672939.2791015817</v>
      </c>
      <c r="AE19" t="n">
        <v>920745.2096525057</v>
      </c>
      <c r="AF19" t="n">
        <v>2.006318258686306e-06</v>
      </c>
      <c r="AG19" t="n">
        <v>0.8163541666666667</v>
      </c>
      <c r="AH19" t="n">
        <v>832870.579117288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665.3401187407176</v>
      </c>
      <c r="AB20" t="n">
        <v>910.3477031954774</v>
      </c>
      <c r="AC20" t="n">
        <v>823.4653960835263</v>
      </c>
      <c r="AD20" t="n">
        <v>665340.1187407175</v>
      </c>
      <c r="AE20" t="n">
        <v>910347.7031954774</v>
      </c>
      <c r="AF20" t="n">
        <v>2.01009160232775e-06</v>
      </c>
      <c r="AG20" t="n">
        <v>0.8147916666666667</v>
      </c>
      <c r="AH20" t="n">
        <v>823465.3960835263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655.3894189318628</v>
      </c>
      <c r="AB21" t="n">
        <v>896.7327167231092</v>
      </c>
      <c r="AC21" t="n">
        <v>811.1498048113274</v>
      </c>
      <c r="AD21" t="n">
        <v>655389.4189318628</v>
      </c>
      <c r="AE21" t="n">
        <v>896732.7167231092</v>
      </c>
      <c r="AF21" t="n">
        <v>2.014336613924375e-06</v>
      </c>
      <c r="AG21" t="n">
        <v>0.8130208333333333</v>
      </c>
      <c r="AH21" t="n">
        <v>811149.8048113274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652.960252828653</v>
      </c>
      <c r="AB22" t="n">
        <v>893.4090244934528</v>
      </c>
      <c r="AC22" t="n">
        <v>808.1433211032381</v>
      </c>
      <c r="AD22" t="n">
        <v>652960.252828653</v>
      </c>
      <c r="AE22" t="n">
        <v>893409.0244934527</v>
      </c>
      <c r="AF22" t="n">
        <v>2.01559439513819e-06</v>
      </c>
      <c r="AG22" t="n">
        <v>0.8125</v>
      </c>
      <c r="AH22" t="n">
        <v>808143.3211032382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648.43295832115</v>
      </c>
      <c r="AB23" t="n">
        <v>887.2145804181496</v>
      </c>
      <c r="AC23" t="n">
        <v>802.540066076525</v>
      </c>
      <c r="AD23" t="n">
        <v>648432.9583211499</v>
      </c>
      <c r="AE23" t="n">
        <v>887214.5804181496</v>
      </c>
      <c r="AF23" t="n">
        <v>2.017481066958912e-06</v>
      </c>
      <c r="AG23" t="n">
        <v>0.8117708333333334</v>
      </c>
      <c r="AH23" t="n">
        <v>802540.066076525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645.7226975436402</v>
      </c>
      <c r="AB24" t="n">
        <v>883.5062820540936</v>
      </c>
      <c r="AC24" t="n">
        <v>799.1856825037053</v>
      </c>
      <c r="AD24" t="n">
        <v>645722.6975436402</v>
      </c>
      <c r="AE24" t="n">
        <v>883506.2820540937</v>
      </c>
      <c r="AF24" t="n">
        <v>2.019053293476181e-06</v>
      </c>
      <c r="AG24" t="n">
        <v>0.8111458333333333</v>
      </c>
      <c r="AH24" t="n">
        <v>799185.6825037053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648.5084287639226</v>
      </c>
      <c r="AB25" t="n">
        <v>887.3178424074721</v>
      </c>
      <c r="AC25" t="n">
        <v>802.6334728865155</v>
      </c>
      <c r="AD25" t="n">
        <v>648508.4287639225</v>
      </c>
      <c r="AE25" t="n">
        <v>887317.8424074721</v>
      </c>
      <c r="AF25" t="n">
        <v>2.019053293476181e-06</v>
      </c>
      <c r="AG25" t="n">
        <v>0.8111458333333333</v>
      </c>
      <c r="AH25" t="n">
        <v>802633.4728865155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650.0654437969733</v>
      </c>
      <c r="AB26" t="n">
        <v>889.4482190663474</v>
      </c>
      <c r="AC26" t="n">
        <v>804.5605293870703</v>
      </c>
      <c r="AD26" t="n">
        <v>650065.4437969733</v>
      </c>
      <c r="AE26" t="n">
        <v>889448.2190663475</v>
      </c>
      <c r="AF26" t="n">
        <v>2.019682184083088e-06</v>
      </c>
      <c r="AG26" t="n">
        <v>0.8109375</v>
      </c>
      <c r="AH26" t="n">
        <v>804560.5293870703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653.5414365298416</v>
      </c>
      <c r="AB27" t="n">
        <v>894.2042256734343</v>
      </c>
      <c r="AC27" t="n">
        <v>808.862629398674</v>
      </c>
      <c r="AD27" t="n">
        <v>653541.4365298416</v>
      </c>
      <c r="AE27" t="n">
        <v>894204.2256734343</v>
      </c>
      <c r="AF27" t="n">
        <v>2.019367738779635e-06</v>
      </c>
      <c r="AG27" t="n">
        <v>0.8110416666666667</v>
      </c>
      <c r="AH27" t="n">
        <v>808862.629398674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