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6176.091909321177</v>
      </c>
      <c r="AB2" t="n">
        <v>8450.401420278791</v>
      </c>
      <c r="AC2" t="n">
        <v>7643.906968939948</v>
      </c>
      <c r="AD2" t="n">
        <v>6176091.909321177</v>
      </c>
      <c r="AE2" t="n">
        <v>8450401.420278791</v>
      </c>
      <c r="AF2" t="n">
        <v>6.296371891132794e-07</v>
      </c>
      <c r="AG2" t="n">
        <v>2.413333333333334</v>
      </c>
      <c r="AH2" t="n">
        <v>7643906.968939948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2020.096685741342</v>
      </c>
      <c r="AB3" t="n">
        <v>2763.985405807278</v>
      </c>
      <c r="AC3" t="n">
        <v>2500.194517954913</v>
      </c>
      <c r="AD3" t="n">
        <v>2020096.685741342</v>
      </c>
      <c r="AE3" t="n">
        <v>2763985.405807278</v>
      </c>
      <c r="AF3" t="n">
        <v>1.181663862793689e-06</v>
      </c>
      <c r="AG3" t="n">
        <v>1.2859375</v>
      </c>
      <c r="AH3" t="n">
        <v>2500194.517954913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1545.508762905697</v>
      </c>
      <c r="AB4" t="n">
        <v>2114.633272442077</v>
      </c>
      <c r="AC4" t="n">
        <v>1912.815640826643</v>
      </c>
      <c r="AD4" t="n">
        <v>1545508.762905697</v>
      </c>
      <c r="AE4" t="n">
        <v>2114633.272442077</v>
      </c>
      <c r="AF4" t="n">
        <v>1.382400835041111e-06</v>
      </c>
      <c r="AG4" t="n">
        <v>1.099270833333333</v>
      </c>
      <c r="AH4" t="n">
        <v>1912815.640826643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1358.202480937421</v>
      </c>
      <c r="AB5" t="n">
        <v>1858.35255408312</v>
      </c>
      <c r="AC5" t="n">
        <v>1680.993994535618</v>
      </c>
      <c r="AD5" t="n">
        <v>1358202.480937421</v>
      </c>
      <c r="AE5" t="n">
        <v>1858352.55408312</v>
      </c>
      <c r="AF5" t="n">
        <v>1.489188235975059e-06</v>
      </c>
      <c r="AG5" t="n">
        <v>1.020416666666667</v>
      </c>
      <c r="AH5" t="n">
        <v>1680993.994535618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1252.868220481671</v>
      </c>
      <c r="AB6" t="n">
        <v>1714.229571907962</v>
      </c>
      <c r="AC6" t="n">
        <v>1550.625907501381</v>
      </c>
      <c r="AD6" t="n">
        <v>1252868.220481671</v>
      </c>
      <c r="AE6" t="n">
        <v>1714229.571907962</v>
      </c>
      <c r="AF6" t="n">
        <v>1.556732725910057e-06</v>
      </c>
      <c r="AG6" t="n">
        <v>0.9761458333333333</v>
      </c>
      <c r="AH6" t="n">
        <v>1550625.907501381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1186.617907183145</v>
      </c>
      <c r="AB7" t="n">
        <v>1623.582970495374</v>
      </c>
      <c r="AC7" t="n">
        <v>1468.630490504306</v>
      </c>
      <c r="AD7" t="n">
        <v>1186617.907183145</v>
      </c>
      <c r="AE7" t="n">
        <v>1623582.970495374</v>
      </c>
      <c r="AF7" t="n">
        <v>1.601519245154213e-06</v>
      </c>
      <c r="AG7" t="n">
        <v>0.9489583333333332</v>
      </c>
      <c r="AH7" t="n">
        <v>1468630.490504306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1139.813144721068</v>
      </c>
      <c r="AB8" t="n">
        <v>1559.542629614373</v>
      </c>
      <c r="AC8" t="n">
        <v>1410.702069875804</v>
      </c>
      <c r="AD8" t="n">
        <v>1139813.144721068</v>
      </c>
      <c r="AE8" t="n">
        <v>1559542.629614373</v>
      </c>
      <c r="AF8" t="n">
        <v>1.633467934777894e-06</v>
      </c>
      <c r="AG8" t="n">
        <v>0.9303125</v>
      </c>
      <c r="AH8" t="n">
        <v>1410702.069875804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1101.074751471359</v>
      </c>
      <c r="AB9" t="n">
        <v>1506.539050952828</v>
      </c>
      <c r="AC9" t="n">
        <v>1362.757078370728</v>
      </c>
      <c r="AD9" t="n">
        <v>1101074.751471359</v>
      </c>
      <c r="AE9" t="n">
        <v>1506539.050952828</v>
      </c>
      <c r="AF9" t="n">
        <v>1.659727131728864e-06</v>
      </c>
      <c r="AG9" t="n">
        <v>0.9155208333333333</v>
      </c>
      <c r="AH9" t="n">
        <v>1362757.078370728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1069.710142899376</v>
      </c>
      <c r="AB10" t="n">
        <v>1463.624609795768</v>
      </c>
      <c r="AC10" t="n">
        <v>1323.938331246901</v>
      </c>
      <c r="AD10" t="n">
        <v>1069710.142899377</v>
      </c>
      <c r="AE10" t="n">
        <v>1463624.609795768</v>
      </c>
      <c r="AF10" t="n">
        <v>1.67825445402205e-06</v>
      </c>
      <c r="AG10" t="n">
        <v>0.9054166666666666</v>
      </c>
      <c r="AH10" t="n">
        <v>1323938.331246901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1041.509851976261</v>
      </c>
      <c r="AB11" t="n">
        <v>1425.03972764573</v>
      </c>
      <c r="AC11" t="n">
        <v>1289.035936095041</v>
      </c>
      <c r="AD11" t="n">
        <v>1041509.851976261</v>
      </c>
      <c r="AE11" t="n">
        <v>1425039.72764573</v>
      </c>
      <c r="AF11" t="n">
        <v>1.695322932040181e-06</v>
      </c>
      <c r="AG11" t="n">
        <v>0.8963541666666667</v>
      </c>
      <c r="AH11" t="n">
        <v>1289035.936095041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1017.795297908253</v>
      </c>
      <c r="AB12" t="n">
        <v>1392.592428557595</v>
      </c>
      <c r="AC12" t="n">
        <v>1259.685361691807</v>
      </c>
      <c r="AD12" t="n">
        <v>1017795.297908254</v>
      </c>
      <c r="AE12" t="n">
        <v>1392592.428557595</v>
      </c>
      <c r="AF12" t="n">
        <v>1.709181952653193e-06</v>
      </c>
      <c r="AG12" t="n">
        <v>0.8890625</v>
      </c>
      <c r="AH12" t="n">
        <v>1259685.361691806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997.057617198242</v>
      </c>
      <c r="AB13" t="n">
        <v>1364.218218928254</v>
      </c>
      <c r="AC13" t="n">
        <v>1234.019146806036</v>
      </c>
      <c r="AD13" t="n">
        <v>997057.617198242</v>
      </c>
      <c r="AE13" t="n">
        <v>1364218.218928254</v>
      </c>
      <c r="AF13" t="n">
        <v>1.719393862578571e-06</v>
      </c>
      <c r="AG13" t="n">
        <v>0.8838541666666666</v>
      </c>
      <c r="AH13" t="n">
        <v>1234019.146806036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974.8251639602196</v>
      </c>
      <c r="AB14" t="n">
        <v>1333.798795581378</v>
      </c>
      <c r="AC14" t="n">
        <v>1206.502910529457</v>
      </c>
      <c r="AD14" t="n">
        <v>974825.1639602196</v>
      </c>
      <c r="AE14" t="n">
        <v>1333798.795581378</v>
      </c>
      <c r="AF14" t="n">
        <v>1.729459888076443e-06</v>
      </c>
      <c r="AG14" t="n">
        <v>0.8786458333333332</v>
      </c>
      <c r="AH14" t="n">
        <v>1206502.910529457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956.857874629568</v>
      </c>
      <c r="AB15" t="n">
        <v>1309.215157658319</v>
      </c>
      <c r="AC15" t="n">
        <v>1184.265500506422</v>
      </c>
      <c r="AD15" t="n">
        <v>956857.874629568</v>
      </c>
      <c r="AE15" t="n">
        <v>1309215.157658319</v>
      </c>
      <c r="AF15" t="n">
        <v>1.736316456169196e-06</v>
      </c>
      <c r="AG15" t="n">
        <v>0.8752083333333333</v>
      </c>
      <c r="AH15" t="n">
        <v>1184265.500506422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938.0770565900247</v>
      </c>
      <c r="AB16" t="n">
        <v>1283.5184138654</v>
      </c>
      <c r="AC16" t="n">
        <v>1161.021217875493</v>
      </c>
      <c r="AD16" t="n">
        <v>938077.0565900246</v>
      </c>
      <c r="AE16" t="n">
        <v>1283518.4138654</v>
      </c>
      <c r="AF16" t="n">
        <v>1.743464793116961e-06</v>
      </c>
      <c r="AG16" t="n">
        <v>0.8715625</v>
      </c>
      <c r="AH16" t="n">
        <v>1161021.217875493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921.9337581854027</v>
      </c>
      <c r="AB17" t="n">
        <v>1261.430440796134</v>
      </c>
      <c r="AC17" t="n">
        <v>1141.041289955293</v>
      </c>
      <c r="AD17" t="n">
        <v>921933.7581854027</v>
      </c>
      <c r="AE17" t="n">
        <v>1261430.440796134</v>
      </c>
      <c r="AF17" t="n">
        <v>1.750467245637219e-06</v>
      </c>
      <c r="AG17" t="n">
        <v>0.868125</v>
      </c>
      <c r="AH17" t="n">
        <v>1141041.289955293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907.0712785366421</v>
      </c>
      <c r="AB18" t="n">
        <v>1241.094940454373</v>
      </c>
      <c r="AC18" t="n">
        <v>1122.646581225097</v>
      </c>
      <c r="AD18" t="n">
        <v>907071.2785366421</v>
      </c>
      <c r="AE18" t="n">
        <v>1241094.940454374</v>
      </c>
      <c r="AF18" t="n">
        <v>1.753822587469844e-06</v>
      </c>
      <c r="AG18" t="n">
        <v>0.8664583333333334</v>
      </c>
      <c r="AH18" t="n">
        <v>1122646.581225097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901.316043324182</v>
      </c>
      <c r="AB19" t="n">
        <v>1233.220373733628</v>
      </c>
      <c r="AC19" t="n">
        <v>1115.523552100155</v>
      </c>
      <c r="AD19" t="n">
        <v>901316.043324182</v>
      </c>
      <c r="AE19" t="n">
        <v>1233220.373733628</v>
      </c>
      <c r="AF19" t="n">
        <v>1.757177929302468e-06</v>
      </c>
      <c r="AG19" t="n">
        <v>0.8647916666666666</v>
      </c>
      <c r="AH19" t="n">
        <v>1115523.552100155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905.3959476297938</v>
      </c>
      <c r="AB20" t="n">
        <v>1238.802678797241</v>
      </c>
      <c r="AC20" t="n">
        <v>1120.573089803311</v>
      </c>
      <c r="AD20" t="n">
        <v>905395.9476297938</v>
      </c>
      <c r="AE20" t="n">
        <v>1238802.678797241</v>
      </c>
      <c r="AF20" t="n">
        <v>1.757032044874962e-06</v>
      </c>
      <c r="AG20" t="n">
        <v>0.8648958333333333</v>
      </c>
      <c r="AH20" t="n">
        <v>1120573.089803311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909.805904090564</v>
      </c>
      <c r="AB21" t="n">
        <v>1244.836575780415</v>
      </c>
      <c r="AC21" t="n">
        <v>1126.031120127038</v>
      </c>
      <c r="AD21" t="n">
        <v>909805.904090564</v>
      </c>
      <c r="AE21" t="n">
        <v>1244836.575780415</v>
      </c>
      <c r="AF21" t="n">
        <v>1.757032044874962e-06</v>
      </c>
      <c r="AG21" t="n">
        <v>0.8648958333333333</v>
      </c>
      <c r="AH21" t="n">
        <v>1126031.120127038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3677.079246797942</v>
      </c>
      <c r="AB2" t="n">
        <v>5031.142046756597</v>
      </c>
      <c r="AC2" t="n">
        <v>4550.97691106617</v>
      </c>
      <c r="AD2" t="n">
        <v>3677079.246797942</v>
      </c>
      <c r="AE2" t="n">
        <v>5031142.046756596</v>
      </c>
      <c r="AF2" t="n">
        <v>8.273182184735345e-07</v>
      </c>
      <c r="AG2" t="n">
        <v>1.900208333333333</v>
      </c>
      <c r="AH2" t="n">
        <v>4550976.91106617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1569.404375307302</v>
      </c>
      <c r="AB3" t="n">
        <v>2147.32830352997</v>
      </c>
      <c r="AC3" t="n">
        <v>1942.390304035271</v>
      </c>
      <c r="AD3" t="n">
        <v>1569404.375307302</v>
      </c>
      <c r="AE3" t="n">
        <v>2147328.30352997</v>
      </c>
      <c r="AF3" t="n">
        <v>1.333488467426514e-06</v>
      </c>
      <c r="AG3" t="n">
        <v>1.178958333333333</v>
      </c>
      <c r="AH3" t="n">
        <v>1942390.304035271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1251.885645281551</v>
      </c>
      <c r="AB4" t="n">
        <v>1712.885169171</v>
      </c>
      <c r="AC4" t="n">
        <v>1549.409812674753</v>
      </c>
      <c r="AD4" t="n">
        <v>1251885.645281551</v>
      </c>
      <c r="AE4" t="n">
        <v>1712885.169171</v>
      </c>
      <c r="AF4" t="n">
        <v>1.514586946479459e-06</v>
      </c>
      <c r="AG4" t="n">
        <v>1.037916666666667</v>
      </c>
      <c r="AH4" t="n">
        <v>1549409.812674753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1117.87353279437</v>
      </c>
      <c r="AB5" t="n">
        <v>1529.523884668898</v>
      </c>
      <c r="AC5" t="n">
        <v>1383.548271816353</v>
      </c>
      <c r="AD5" t="n">
        <v>1117873.53279437</v>
      </c>
      <c r="AE5" t="n">
        <v>1529523.884668898</v>
      </c>
      <c r="AF5" t="n">
        <v>1.609059986385412e-06</v>
      </c>
      <c r="AG5" t="n">
        <v>0.9769791666666667</v>
      </c>
      <c r="AH5" t="n">
        <v>1383548.271816353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1039.353957267656</v>
      </c>
      <c r="AB6" t="n">
        <v>1422.089937394056</v>
      </c>
      <c r="AC6" t="n">
        <v>1286.367669684929</v>
      </c>
      <c r="AD6" t="n">
        <v>1039353.957267656</v>
      </c>
      <c r="AE6" t="n">
        <v>1422089.937394056</v>
      </c>
      <c r="AF6" t="n">
        <v>1.667464245879986e-06</v>
      </c>
      <c r="AG6" t="n">
        <v>0.9428125000000001</v>
      </c>
      <c r="AH6" t="n">
        <v>1286367.669684929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986.6455131002673</v>
      </c>
      <c r="AB7" t="n">
        <v>1349.971918751791</v>
      </c>
      <c r="AC7" t="n">
        <v>1221.132493523608</v>
      </c>
      <c r="AD7" t="n">
        <v>986645.5131002673</v>
      </c>
      <c r="AE7" t="n">
        <v>1349971.918751791</v>
      </c>
      <c r="AF7" t="n">
        <v>1.707305911271634e-06</v>
      </c>
      <c r="AG7" t="n">
        <v>0.9207291666666667</v>
      </c>
      <c r="AH7" t="n">
        <v>1221132.493523607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943.3758095303243</v>
      </c>
      <c r="AB8" t="n">
        <v>1290.768401402799</v>
      </c>
      <c r="AC8" t="n">
        <v>1167.579276777745</v>
      </c>
      <c r="AD8" t="n">
        <v>943375.8095303243</v>
      </c>
      <c r="AE8" t="n">
        <v>1290768.401402799</v>
      </c>
      <c r="AF8" t="n">
        <v>1.736885329516948e-06</v>
      </c>
      <c r="AG8" t="n">
        <v>0.9051041666666667</v>
      </c>
      <c r="AH8" t="n">
        <v>1167579.276777745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912.2043963174767</v>
      </c>
      <c r="AB9" t="n">
        <v>1248.118298659286</v>
      </c>
      <c r="AC9" t="n">
        <v>1128.999639980277</v>
      </c>
      <c r="AD9" t="n">
        <v>912204.3963174768</v>
      </c>
      <c r="AE9" t="n">
        <v>1248118.298659286</v>
      </c>
      <c r="AF9" t="n">
        <v>1.758164400805669e-06</v>
      </c>
      <c r="AG9" t="n">
        <v>0.8940625</v>
      </c>
      <c r="AH9" t="n">
        <v>1128999.639980277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879.7972298317723</v>
      </c>
      <c r="AB10" t="n">
        <v>1203.777383770263</v>
      </c>
      <c r="AC10" t="n">
        <v>1088.890559775398</v>
      </c>
      <c r="AD10" t="n">
        <v>879797.2298317723</v>
      </c>
      <c r="AE10" t="n">
        <v>1203777.383770263</v>
      </c>
      <c r="AF10" t="n">
        <v>1.77551967171491e-06</v>
      </c>
      <c r="AG10" t="n">
        <v>0.8854166666666666</v>
      </c>
      <c r="AH10" t="n">
        <v>1088890.559775398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851.5968963377034</v>
      </c>
      <c r="AB11" t="n">
        <v>1165.192443372769</v>
      </c>
      <c r="AC11" t="n">
        <v>1053.988111935137</v>
      </c>
      <c r="AD11" t="n">
        <v>851596.8963377033</v>
      </c>
      <c r="AE11" t="n">
        <v>1165192.443372769</v>
      </c>
      <c r="AF11" t="n">
        <v>1.791214873232831e-06</v>
      </c>
      <c r="AG11" t="n">
        <v>0.8777083333333334</v>
      </c>
      <c r="AH11" t="n">
        <v>1053988.111935137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827.6267824023047</v>
      </c>
      <c r="AB12" t="n">
        <v>1132.395475999564</v>
      </c>
      <c r="AC12" t="n">
        <v>1024.321241097197</v>
      </c>
      <c r="AD12" t="n">
        <v>827626.7824023047</v>
      </c>
      <c r="AE12" t="n">
        <v>1132395.475999564</v>
      </c>
      <c r="AF12" t="n">
        <v>1.800722543383111e-06</v>
      </c>
      <c r="AG12" t="n">
        <v>0.8730208333333334</v>
      </c>
      <c r="AH12" t="n">
        <v>1024321.241097197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809.1288655795654</v>
      </c>
      <c r="AB13" t="n">
        <v>1107.085810132197</v>
      </c>
      <c r="AC13" t="n">
        <v>1001.427094217873</v>
      </c>
      <c r="AD13" t="n">
        <v>809128.8655795654</v>
      </c>
      <c r="AE13" t="n">
        <v>1107085.810132197</v>
      </c>
      <c r="AF13" t="n">
        <v>1.808871974940494e-06</v>
      </c>
      <c r="AG13" t="n">
        <v>0.8690625000000001</v>
      </c>
      <c r="AH13" t="n">
        <v>1001427.094217872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805.4777655991061</v>
      </c>
      <c r="AB14" t="n">
        <v>1102.090214063769</v>
      </c>
      <c r="AC14" t="n">
        <v>996.9082708268526</v>
      </c>
      <c r="AD14" t="n">
        <v>805477.7655991061</v>
      </c>
      <c r="AE14" t="n">
        <v>1102090.214063769</v>
      </c>
      <c r="AF14" t="n">
        <v>1.811437536727077e-06</v>
      </c>
      <c r="AG14" t="n">
        <v>0.8679166666666666</v>
      </c>
      <c r="AH14" t="n">
        <v>996908.2708268525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809.8584378747246</v>
      </c>
      <c r="AB15" t="n">
        <v>1108.084043132892</v>
      </c>
      <c r="AC15" t="n">
        <v>1002.33005726201</v>
      </c>
      <c r="AD15" t="n">
        <v>809858.4378747246</v>
      </c>
      <c r="AE15" t="n">
        <v>1108084.043132892</v>
      </c>
      <c r="AF15" t="n">
        <v>1.811135705928655e-06</v>
      </c>
      <c r="AG15" t="n">
        <v>0.8680208333333334</v>
      </c>
      <c r="AH15" t="n">
        <v>1002330.05726201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814.267088812717</v>
      </c>
      <c r="AB16" t="n">
        <v>1114.116153842205</v>
      </c>
      <c r="AC16" t="n">
        <v>1007.786471791347</v>
      </c>
      <c r="AD16" t="n">
        <v>814267.088812717</v>
      </c>
      <c r="AE16" t="n">
        <v>1114116.153842205</v>
      </c>
      <c r="AF16" t="n">
        <v>1.810984790529444e-06</v>
      </c>
      <c r="AG16" t="n">
        <v>0.8680208333333334</v>
      </c>
      <c r="AH16" t="n">
        <v>1007786.471791347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1143.152687148213</v>
      </c>
      <c r="AB2" t="n">
        <v>1564.111938893407</v>
      </c>
      <c r="AC2" t="n">
        <v>1414.835290690314</v>
      </c>
      <c r="AD2" t="n">
        <v>1143152.687148213</v>
      </c>
      <c r="AE2" t="n">
        <v>1564111.938893407</v>
      </c>
      <c r="AF2" t="n">
        <v>1.442679377636945e-06</v>
      </c>
      <c r="AG2" t="n">
        <v>1.2159375</v>
      </c>
      <c r="AH2" t="n">
        <v>1414835.290690314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735.0009857249129</v>
      </c>
      <c r="AB3" t="n">
        <v>1005.660774623808</v>
      </c>
      <c r="AC3" t="n">
        <v>909.6819217474728</v>
      </c>
      <c r="AD3" t="n">
        <v>735000.9857249128</v>
      </c>
      <c r="AE3" t="n">
        <v>1005660.774623808</v>
      </c>
      <c r="AF3" t="n">
        <v>1.798339333930773e-06</v>
      </c>
      <c r="AG3" t="n">
        <v>0.9754166666666667</v>
      </c>
      <c r="AH3" t="n">
        <v>909681.9217474727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618.4581323691658</v>
      </c>
      <c r="AB4" t="n">
        <v>846.2017011546541</v>
      </c>
      <c r="AC4" t="n">
        <v>765.4413984479999</v>
      </c>
      <c r="AD4" t="n">
        <v>618458.1323691658</v>
      </c>
      <c r="AE4" t="n">
        <v>846201.701154654</v>
      </c>
      <c r="AF4" t="n">
        <v>1.922281439911955e-06</v>
      </c>
      <c r="AG4" t="n">
        <v>0.9126041666666667</v>
      </c>
      <c r="AH4" t="n">
        <v>765441.3984479998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579.5875304800086</v>
      </c>
      <c r="AB5" t="n">
        <v>793.0172287999818</v>
      </c>
      <c r="AC5" t="n">
        <v>717.3327774899816</v>
      </c>
      <c r="AD5" t="n">
        <v>579587.5304800086</v>
      </c>
      <c r="AE5" t="n">
        <v>793017.2287999818</v>
      </c>
      <c r="AF5" t="n">
        <v>1.961181747631593e-06</v>
      </c>
      <c r="AG5" t="n">
        <v>0.8944791666666667</v>
      </c>
      <c r="AH5" t="n">
        <v>717332.7774899816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583.2407133810893</v>
      </c>
      <c r="AB6" t="n">
        <v>798.0156748122955</v>
      </c>
      <c r="AC6" t="n">
        <v>721.8541788302432</v>
      </c>
      <c r="AD6" t="n">
        <v>583240.7133810894</v>
      </c>
      <c r="AE6" t="n">
        <v>798015.6748122955</v>
      </c>
      <c r="AF6" t="n">
        <v>1.961518546832629e-06</v>
      </c>
      <c r="AG6" t="n">
        <v>0.8942708333333332</v>
      </c>
      <c r="AH6" t="n">
        <v>721854.1788302432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1749.397410163306</v>
      </c>
      <c r="AB2" t="n">
        <v>2393.602714552223</v>
      </c>
      <c r="AC2" t="n">
        <v>2165.160630917868</v>
      </c>
      <c r="AD2" t="n">
        <v>1749397.410163306</v>
      </c>
      <c r="AE2" t="n">
        <v>2393602.714552223</v>
      </c>
      <c r="AF2" t="n">
        <v>1.196508669266168e-06</v>
      </c>
      <c r="AG2" t="n">
        <v>1.402604166666667</v>
      </c>
      <c r="AH2" t="n">
        <v>2165160.630917868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1002.973933373678</v>
      </c>
      <c r="AB3" t="n">
        <v>1372.313183728933</v>
      </c>
      <c r="AC3" t="n">
        <v>1241.341539527494</v>
      </c>
      <c r="AD3" t="n">
        <v>1002973.933373678</v>
      </c>
      <c r="AE3" t="n">
        <v>1372313.183728933</v>
      </c>
      <c r="AF3" t="n">
        <v>1.613119874156745e-06</v>
      </c>
      <c r="AG3" t="n">
        <v>1.0403125</v>
      </c>
      <c r="AH3" t="n">
        <v>1241341.539527494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840.2146836682435</v>
      </c>
      <c r="AB4" t="n">
        <v>1149.618797850631</v>
      </c>
      <c r="AC4" t="n">
        <v>1039.900793283883</v>
      </c>
      <c r="AD4" t="n">
        <v>840214.6836682436</v>
      </c>
      <c r="AE4" t="n">
        <v>1149618.797850631</v>
      </c>
      <c r="AF4" t="n">
        <v>1.757951070288465e-06</v>
      </c>
      <c r="AG4" t="n">
        <v>0.9546875</v>
      </c>
      <c r="AH4" t="n">
        <v>1039900.793283883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758.7607965725341</v>
      </c>
      <c r="AB5" t="n">
        <v>1038.169996034399</v>
      </c>
      <c r="AC5" t="n">
        <v>939.0885086936156</v>
      </c>
      <c r="AD5" t="n">
        <v>758760.7965725341</v>
      </c>
      <c r="AE5" t="n">
        <v>1038169.996034399</v>
      </c>
      <c r="AF5" t="n">
        <v>1.832541552834612e-06</v>
      </c>
      <c r="AG5" t="n">
        <v>0.9157291666666666</v>
      </c>
      <c r="AH5" t="n">
        <v>939088.5086936156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700.6104544990811</v>
      </c>
      <c r="AB6" t="n">
        <v>958.6061325974658</v>
      </c>
      <c r="AC6" t="n">
        <v>867.11810871452</v>
      </c>
      <c r="AD6" t="n">
        <v>700610.4544990811</v>
      </c>
      <c r="AE6" t="n">
        <v>958606.1325974659</v>
      </c>
      <c r="AF6" t="n">
        <v>1.879422396076359e-06</v>
      </c>
      <c r="AG6" t="n">
        <v>0.8929166666666667</v>
      </c>
      <c r="AH6" t="n">
        <v>867118.10871452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663.9945867353061</v>
      </c>
      <c r="AB7" t="n">
        <v>908.5066869449909</v>
      </c>
      <c r="AC7" t="n">
        <v>821.8000838401038</v>
      </c>
      <c r="AD7" t="n">
        <v>663994.5867353062</v>
      </c>
      <c r="AE7" t="n">
        <v>908506.6869449909</v>
      </c>
      <c r="AF7" t="n">
        <v>1.904071086852948e-06</v>
      </c>
      <c r="AG7" t="n">
        <v>0.8813541666666667</v>
      </c>
      <c r="AH7" t="n">
        <v>821800.0838401037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661.7415029682107</v>
      </c>
      <c r="AB8" t="n">
        <v>905.4239183358103</v>
      </c>
      <c r="AC8" t="n">
        <v>819.0115303402905</v>
      </c>
      <c r="AD8" t="n">
        <v>661741.5029682107</v>
      </c>
      <c r="AE8" t="n">
        <v>905423.9183358103</v>
      </c>
      <c r="AF8" t="n">
        <v>1.907937548151236e-06</v>
      </c>
      <c r="AG8" t="n">
        <v>0.8795833333333333</v>
      </c>
      <c r="AH8" t="n">
        <v>819011.5303402905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665.4453362736269</v>
      </c>
      <c r="AB9" t="n">
        <v>910.4916664658738</v>
      </c>
      <c r="AC9" t="n">
        <v>823.5956197014498</v>
      </c>
      <c r="AD9" t="n">
        <v>665445.3362736269</v>
      </c>
      <c r="AE9" t="n">
        <v>910491.6664658738</v>
      </c>
      <c r="AF9" t="n">
        <v>1.908098650705332e-06</v>
      </c>
      <c r="AG9" t="n">
        <v>0.8794791666666667</v>
      </c>
      <c r="AH9" t="n">
        <v>823595.6197014498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797.1564356218601</v>
      </c>
      <c r="AB2" t="n">
        <v>1090.704603277732</v>
      </c>
      <c r="AC2" t="n">
        <v>986.6092867544299</v>
      </c>
      <c r="AD2" t="n">
        <v>797156.4356218601</v>
      </c>
      <c r="AE2" t="n">
        <v>1090704.603277732</v>
      </c>
      <c r="AF2" t="n">
        <v>1.655926260673438e-06</v>
      </c>
      <c r="AG2" t="n">
        <v>1.100208333333333</v>
      </c>
      <c r="AH2" t="n">
        <v>986609.2867544299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542.6560174806174</v>
      </c>
      <c r="AB3" t="n">
        <v>742.4859034108514</v>
      </c>
      <c r="AC3" t="n">
        <v>671.6240908748293</v>
      </c>
      <c r="AD3" t="n">
        <v>542656.0174806174</v>
      </c>
      <c r="AE3" t="n">
        <v>742485.9034108514</v>
      </c>
      <c r="AF3" t="n">
        <v>1.958498338299658e-06</v>
      </c>
      <c r="AG3" t="n">
        <v>0.9302083333333333</v>
      </c>
      <c r="AH3" t="n">
        <v>671624.0908748293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520.4321566981043</v>
      </c>
      <c r="AB4" t="n">
        <v>712.0782366406762</v>
      </c>
      <c r="AC4" t="n">
        <v>644.1184891437713</v>
      </c>
      <c r="AD4" t="n">
        <v>520432.1566981043</v>
      </c>
      <c r="AE4" t="n">
        <v>712078.2366406762</v>
      </c>
      <c r="AF4" t="n">
        <v>1.989804928990464e-06</v>
      </c>
      <c r="AG4" t="n">
        <v>0.915625</v>
      </c>
      <c r="AH4" t="n">
        <v>644118.4891437712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525.9306665705567</v>
      </c>
      <c r="AB5" t="n">
        <v>719.6015404253008</v>
      </c>
      <c r="AC5" t="n">
        <v>650.9237793742145</v>
      </c>
      <c r="AD5" t="n">
        <v>525930.6665705567</v>
      </c>
      <c r="AE5" t="n">
        <v>719601.5404253007</v>
      </c>
      <c r="AF5" t="n">
        <v>1.989455134681069e-06</v>
      </c>
      <c r="AG5" t="n">
        <v>0.9157291666666666</v>
      </c>
      <c r="AH5" t="n">
        <v>650923.7793742145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4169.326611806794</v>
      </c>
      <c r="AB2" t="n">
        <v>5704.656607982823</v>
      </c>
      <c r="AC2" t="n">
        <v>5160.212187852561</v>
      </c>
      <c r="AD2" t="n">
        <v>4169326.611806794</v>
      </c>
      <c r="AE2" t="n">
        <v>5704656.607982823</v>
      </c>
      <c r="AF2" t="n">
        <v>7.748689974373756e-07</v>
      </c>
      <c r="AG2" t="n">
        <v>2.010416666666667</v>
      </c>
      <c r="AH2" t="n">
        <v>5160212.187852561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1676.724590276309</v>
      </c>
      <c r="AB3" t="n">
        <v>2294.168556284295</v>
      </c>
      <c r="AC3" t="n">
        <v>2075.216329158314</v>
      </c>
      <c r="AD3" t="n">
        <v>1676724.590276309</v>
      </c>
      <c r="AE3" t="n">
        <v>2294168.556284295</v>
      </c>
      <c r="AF3" t="n">
        <v>1.292794366695363e-06</v>
      </c>
      <c r="AG3" t="n">
        <v>1.205</v>
      </c>
      <c r="AH3" t="n">
        <v>2075216.329158314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1321.972268295587</v>
      </c>
      <c r="AB4" t="n">
        <v>1808.780778782388</v>
      </c>
      <c r="AC4" t="n">
        <v>1636.153279895164</v>
      </c>
      <c r="AD4" t="n">
        <v>1321972.268295587</v>
      </c>
      <c r="AE4" t="n">
        <v>1808780.778782388</v>
      </c>
      <c r="AF4" t="n">
        <v>1.480342276903135e-06</v>
      </c>
      <c r="AG4" t="n">
        <v>1.052395833333333</v>
      </c>
      <c r="AH4" t="n">
        <v>1636153.279895164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1175.650876662228</v>
      </c>
      <c r="AB5" t="n">
        <v>1608.577395505417</v>
      </c>
      <c r="AC5" t="n">
        <v>1455.057026530933</v>
      </c>
      <c r="AD5" t="n">
        <v>1175650.876662228</v>
      </c>
      <c r="AE5" t="n">
        <v>1608577.395505417</v>
      </c>
      <c r="AF5" t="n">
        <v>1.577705665695208e-06</v>
      </c>
      <c r="AG5" t="n">
        <v>0.9873958333333334</v>
      </c>
      <c r="AH5" t="n">
        <v>1455057.026530933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1090.761443410276</v>
      </c>
      <c r="AB6" t="n">
        <v>1492.427927872614</v>
      </c>
      <c r="AC6" t="n">
        <v>1349.992701072203</v>
      </c>
      <c r="AD6" t="n">
        <v>1090761.443410276</v>
      </c>
      <c r="AE6" t="n">
        <v>1492427.927872614</v>
      </c>
      <c r="AF6" t="n">
        <v>1.639324277342419e-06</v>
      </c>
      <c r="AG6" t="n">
        <v>0.9503125</v>
      </c>
      <c r="AH6" t="n">
        <v>1349992.701072203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1036.711394168355</v>
      </c>
      <c r="AB7" t="n">
        <v>1418.474265979935</v>
      </c>
      <c r="AC7" t="n">
        <v>1283.097072875946</v>
      </c>
      <c r="AD7" t="n">
        <v>1036711.394168355</v>
      </c>
      <c r="AE7" t="n">
        <v>1418474.265979935</v>
      </c>
      <c r="AF7" t="n">
        <v>1.678808047912477e-06</v>
      </c>
      <c r="AG7" t="n">
        <v>0.9280208333333334</v>
      </c>
      <c r="AH7" t="n">
        <v>1283097.072875946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991.7645417261625</v>
      </c>
      <c r="AB8" t="n">
        <v>1356.975999553346</v>
      </c>
      <c r="AC8" t="n">
        <v>1227.468114683751</v>
      </c>
      <c r="AD8" t="n">
        <v>991764.5417261625</v>
      </c>
      <c r="AE8" t="n">
        <v>1356975.999553346</v>
      </c>
      <c r="AF8" t="n">
        <v>1.710963391369152e-06</v>
      </c>
      <c r="AG8" t="n">
        <v>0.9105208333333333</v>
      </c>
      <c r="AH8" t="n">
        <v>1227468.114683751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959.1771694173686</v>
      </c>
      <c r="AB9" t="n">
        <v>1312.388519107052</v>
      </c>
      <c r="AC9" t="n">
        <v>1187.136000792329</v>
      </c>
      <c r="AD9" t="n">
        <v>959177.1694173686</v>
      </c>
      <c r="AE9" t="n">
        <v>1312388.519107052</v>
      </c>
      <c r="AF9" t="n">
        <v>1.73145307533922e-06</v>
      </c>
      <c r="AG9" t="n">
        <v>0.8997916666666667</v>
      </c>
      <c r="AH9" t="n">
        <v>1187136.000792329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930.5989487500855</v>
      </c>
      <c r="AB10" t="n">
        <v>1273.286536807961</v>
      </c>
      <c r="AC10" t="n">
        <v>1151.765856803887</v>
      </c>
      <c r="AD10" t="n">
        <v>930598.9487500854</v>
      </c>
      <c r="AE10" t="n">
        <v>1273286.536807961</v>
      </c>
      <c r="AF10" t="n">
        <v>1.749101124306139e-06</v>
      </c>
      <c r="AG10" t="n">
        <v>0.8907291666666667</v>
      </c>
      <c r="AH10" t="n">
        <v>1151765.856803887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902.733613936173</v>
      </c>
      <c r="AB11" t="n">
        <v>1235.159956383756</v>
      </c>
      <c r="AC11" t="n">
        <v>1117.278023704376</v>
      </c>
      <c r="AD11" t="n">
        <v>902733.613936173</v>
      </c>
      <c r="AE11" t="n">
        <v>1235159.956383756</v>
      </c>
      <c r="AF11" t="n">
        <v>1.765104016165973e-06</v>
      </c>
      <c r="AG11" t="n">
        <v>0.8826041666666667</v>
      </c>
      <c r="AH11" t="n">
        <v>1117278.023704376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875.6191241911215</v>
      </c>
      <c r="AB12" t="n">
        <v>1198.060715307713</v>
      </c>
      <c r="AC12" t="n">
        <v>1083.719482127519</v>
      </c>
      <c r="AD12" t="n">
        <v>875619.1241911215</v>
      </c>
      <c r="AE12" t="n">
        <v>1198060.715307713</v>
      </c>
      <c r="AF12" t="n">
        <v>1.776470556178565e-06</v>
      </c>
      <c r="AG12" t="n">
        <v>0.8769791666666666</v>
      </c>
      <c r="AH12" t="n">
        <v>1083719.482127519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853.3518075844237</v>
      </c>
      <c r="AB13" t="n">
        <v>1167.593590361752</v>
      </c>
      <c r="AC13" t="n">
        <v>1056.160096825522</v>
      </c>
      <c r="AD13" t="n">
        <v>853351.8075844237</v>
      </c>
      <c r="AE13" t="n">
        <v>1167593.590361752</v>
      </c>
      <c r="AF13" t="n">
        <v>1.786640618295095e-06</v>
      </c>
      <c r="AG13" t="n">
        <v>0.8719791666666666</v>
      </c>
      <c r="AH13" t="n">
        <v>1056160.096825522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838.5742741561556</v>
      </c>
      <c r="AB14" t="n">
        <v>1147.374317186432</v>
      </c>
      <c r="AC14" t="n">
        <v>1037.870522704127</v>
      </c>
      <c r="AD14" t="n">
        <v>838574.2741561556</v>
      </c>
      <c r="AE14" t="n">
        <v>1147374.317186432</v>
      </c>
      <c r="AF14" t="n">
        <v>1.79307168698643e-06</v>
      </c>
      <c r="AG14" t="n">
        <v>0.8688541666666666</v>
      </c>
      <c r="AH14" t="n">
        <v>1037870.522704127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829.3666925305157</v>
      </c>
      <c r="AB15" t="n">
        <v>1134.7760977964</v>
      </c>
      <c r="AC15" t="n">
        <v>1026.474659690967</v>
      </c>
      <c r="AD15" t="n">
        <v>829366.6925305157</v>
      </c>
      <c r="AE15" t="n">
        <v>1134776.0977964</v>
      </c>
      <c r="AF15" t="n">
        <v>1.795763762252571e-06</v>
      </c>
      <c r="AG15" t="n">
        <v>0.8675</v>
      </c>
      <c r="AH15" t="n">
        <v>1026474.659690967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831.4002886004869</v>
      </c>
      <c r="AB16" t="n">
        <v>1137.558553655261</v>
      </c>
      <c r="AC16" t="n">
        <v>1028.991561867859</v>
      </c>
      <c r="AD16" t="n">
        <v>831400.2886004868</v>
      </c>
      <c r="AE16" t="n">
        <v>1137558.553655261</v>
      </c>
      <c r="AF16" t="n">
        <v>1.797558479096664e-06</v>
      </c>
      <c r="AG16" t="n">
        <v>0.8666666666666667</v>
      </c>
      <c r="AH16" t="n">
        <v>1028991.561867859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835.9211291093434</v>
      </c>
      <c r="AB17" t="n">
        <v>1143.744167084885</v>
      </c>
      <c r="AC17" t="n">
        <v>1034.586829033324</v>
      </c>
      <c r="AD17" t="n">
        <v>835921.1291093434</v>
      </c>
      <c r="AE17" t="n">
        <v>1143744.167084885</v>
      </c>
      <c r="AF17" t="n">
        <v>1.797408919359656e-06</v>
      </c>
      <c r="AG17" t="n">
        <v>0.8667708333333333</v>
      </c>
      <c r="AH17" t="n">
        <v>1034586.829033323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627.6928443034764</v>
      </c>
      <c r="AB2" t="n">
        <v>858.8370414299146</v>
      </c>
      <c r="AC2" t="n">
        <v>776.870839581201</v>
      </c>
      <c r="AD2" t="n">
        <v>627692.8443034764</v>
      </c>
      <c r="AE2" t="n">
        <v>858837.0414299147</v>
      </c>
      <c r="AF2" t="n">
        <v>1.7923714746931e-06</v>
      </c>
      <c r="AG2" t="n">
        <v>1.040208333333333</v>
      </c>
      <c r="AH2" t="n">
        <v>776870.8395812011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483.0197734188716</v>
      </c>
      <c r="AB3" t="n">
        <v>660.8889633201674</v>
      </c>
      <c r="AC3" t="n">
        <v>597.8146482243756</v>
      </c>
      <c r="AD3" t="n">
        <v>483019.7734188716</v>
      </c>
      <c r="AE3" t="n">
        <v>660888.9633201674</v>
      </c>
      <c r="AF3" t="n">
        <v>1.994984267718124e-06</v>
      </c>
      <c r="AG3" t="n">
        <v>0.9345833333333333</v>
      </c>
      <c r="AH3" t="n">
        <v>597814.6482243756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488.3788375112815</v>
      </c>
      <c r="AB4" t="n">
        <v>668.2214712366243</v>
      </c>
      <c r="AC4" t="n">
        <v>604.4473518765253</v>
      </c>
      <c r="AD4" t="n">
        <v>488378.8375112815</v>
      </c>
      <c r="AE4" t="n">
        <v>668221.4712366243</v>
      </c>
      <c r="AF4" t="n">
        <v>1.996058187115783e-06</v>
      </c>
      <c r="AG4" t="n">
        <v>0.9340625</v>
      </c>
      <c r="AH4" t="n">
        <v>604447.3518765253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2546.555190704315</v>
      </c>
      <c r="AB2" t="n">
        <v>3484.309158007869</v>
      </c>
      <c r="AC2" t="n">
        <v>3151.771582226083</v>
      </c>
      <c r="AD2" t="n">
        <v>2546555.190704315</v>
      </c>
      <c r="AE2" t="n">
        <v>3484309.158007869</v>
      </c>
      <c r="AF2" t="n">
        <v>9.977769280042917e-07</v>
      </c>
      <c r="AG2" t="n">
        <v>1.623333333333333</v>
      </c>
      <c r="AH2" t="n">
        <v>3151771.582226083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1273.501968243904</v>
      </c>
      <c r="AB3" t="n">
        <v>1742.461575892955</v>
      </c>
      <c r="AC3" t="n">
        <v>1576.163488649912</v>
      </c>
      <c r="AD3" t="n">
        <v>1273501.968243903</v>
      </c>
      <c r="AE3" t="n">
        <v>1742461.575892955</v>
      </c>
      <c r="AF3" t="n">
        <v>1.463779336174599e-06</v>
      </c>
      <c r="AG3" t="n">
        <v>1.106458333333333</v>
      </c>
      <c r="AH3" t="n">
        <v>1576163.488649912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1042.129024893409</v>
      </c>
      <c r="AB4" t="n">
        <v>1425.886907346954</v>
      </c>
      <c r="AC4" t="n">
        <v>1289.802262154604</v>
      </c>
      <c r="AD4" t="n">
        <v>1042129.024893409</v>
      </c>
      <c r="AE4" t="n">
        <v>1425886.907346954</v>
      </c>
      <c r="AF4" t="n">
        <v>1.62875382902368e-06</v>
      </c>
      <c r="AG4" t="n">
        <v>0.9943749999999999</v>
      </c>
      <c r="AH4" t="n">
        <v>1289802.262154604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941.4493964263037</v>
      </c>
      <c r="AB5" t="n">
        <v>1288.13259800653</v>
      </c>
      <c r="AC5" t="n">
        <v>1165.195030758242</v>
      </c>
      <c r="AD5" t="n">
        <v>941449.3964263037</v>
      </c>
      <c r="AE5" t="n">
        <v>1288132.59800653</v>
      </c>
      <c r="AF5" t="n">
        <v>1.711474309886744e-06</v>
      </c>
      <c r="AG5" t="n">
        <v>0.9463541666666666</v>
      </c>
      <c r="AH5" t="n">
        <v>1165195.030758242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875.4568976281137</v>
      </c>
      <c r="AB6" t="n">
        <v>1197.838749767274</v>
      </c>
      <c r="AC6" t="n">
        <v>1083.518700666729</v>
      </c>
      <c r="AD6" t="n">
        <v>875456.8976281136</v>
      </c>
      <c r="AE6" t="n">
        <v>1197838.749767274</v>
      </c>
      <c r="AF6" t="n">
        <v>1.76449627224446e-06</v>
      </c>
      <c r="AG6" t="n">
        <v>0.9179166666666667</v>
      </c>
      <c r="AH6" t="n">
        <v>1083518.700666729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827.2778302378819</v>
      </c>
      <c r="AB7" t="n">
        <v>1131.918024253517</v>
      </c>
      <c r="AC7" t="n">
        <v>1023.889356675685</v>
      </c>
      <c r="AD7" t="n">
        <v>827277.8302378819</v>
      </c>
      <c r="AE7" t="n">
        <v>1131918.024253517</v>
      </c>
      <c r="AF7" t="n">
        <v>1.801036334279836e-06</v>
      </c>
      <c r="AG7" t="n">
        <v>0.8992708333333334</v>
      </c>
      <c r="AH7" t="n">
        <v>1023889.356675685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790.2470187158734</v>
      </c>
      <c r="AB8" t="n">
        <v>1081.250834245001</v>
      </c>
      <c r="AC8" t="n">
        <v>978.057772169734</v>
      </c>
      <c r="AD8" t="n">
        <v>790247.0187158735</v>
      </c>
      <c r="AE8" t="n">
        <v>1081250.834245001</v>
      </c>
      <c r="AF8" t="n">
        <v>1.825292715886299e-06</v>
      </c>
      <c r="AG8" t="n">
        <v>0.8872916666666667</v>
      </c>
      <c r="AH8" t="n">
        <v>978057.772169734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756.943342023726</v>
      </c>
      <c r="AB9" t="n">
        <v>1035.683274540283</v>
      </c>
      <c r="AC9" t="n">
        <v>936.8391164087634</v>
      </c>
      <c r="AD9" t="n">
        <v>756943.342023726</v>
      </c>
      <c r="AE9" t="n">
        <v>1035683.274540284</v>
      </c>
      <c r="AF9" t="n">
        <v>1.844573429470923e-06</v>
      </c>
      <c r="AG9" t="n">
        <v>0.8781249999999999</v>
      </c>
      <c r="AH9" t="n">
        <v>936839.1164087635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736.3089282925961</v>
      </c>
      <c r="AB10" t="n">
        <v>1007.450359347266</v>
      </c>
      <c r="AC10" t="n">
        <v>911.3007110166217</v>
      </c>
      <c r="AD10" t="n">
        <v>736308.9282925961</v>
      </c>
      <c r="AE10" t="n">
        <v>1007450.359347266</v>
      </c>
      <c r="AF10" t="n">
        <v>1.855457703268695e-06</v>
      </c>
      <c r="AG10" t="n">
        <v>0.8729166666666667</v>
      </c>
      <c r="AH10" t="n">
        <v>911300.7110166217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734.9376225404002</v>
      </c>
      <c r="AB11" t="n">
        <v>1005.574078319371</v>
      </c>
      <c r="AC11" t="n">
        <v>909.6034996166524</v>
      </c>
      <c r="AD11" t="n">
        <v>734937.6225404001</v>
      </c>
      <c r="AE11" t="n">
        <v>1005574.078319371</v>
      </c>
      <c r="AF11" t="n">
        <v>1.856546130648471e-06</v>
      </c>
      <c r="AG11" t="n">
        <v>0.8723958333333334</v>
      </c>
      <c r="AH11" t="n">
        <v>909603.4996166524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738.3869653629308</v>
      </c>
      <c r="AB12" t="n">
        <v>1010.293621343423</v>
      </c>
      <c r="AC12" t="n">
        <v>913.8726160784088</v>
      </c>
      <c r="AD12" t="n">
        <v>738386.9653629308</v>
      </c>
      <c r="AE12" t="n">
        <v>1010293.621343423</v>
      </c>
      <c r="AF12" t="n">
        <v>1.858256516530979e-06</v>
      </c>
      <c r="AG12" t="n">
        <v>0.8716666666666667</v>
      </c>
      <c r="AH12" t="n">
        <v>913872.6160784088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3254.59079659699</v>
      </c>
      <c r="AB2" t="n">
        <v>4453.074710316664</v>
      </c>
      <c r="AC2" t="n">
        <v>4028.079509893482</v>
      </c>
      <c r="AD2" t="n">
        <v>3254590.79659699</v>
      </c>
      <c r="AE2" t="n">
        <v>4453074.710316665</v>
      </c>
      <c r="AF2" t="n">
        <v>8.811857778007905e-07</v>
      </c>
      <c r="AG2" t="n">
        <v>1.801041666666667</v>
      </c>
      <c r="AH2" t="n">
        <v>4028079.509893482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1470.127652644722</v>
      </c>
      <c r="AB3" t="n">
        <v>2011.493511803134</v>
      </c>
      <c r="AC3" t="n">
        <v>1819.519394185518</v>
      </c>
      <c r="AD3" t="n">
        <v>1470127.652644722</v>
      </c>
      <c r="AE3" t="n">
        <v>2011493.511803134</v>
      </c>
      <c r="AF3" t="n">
        <v>1.373881975139614e-06</v>
      </c>
      <c r="AG3" t="n">
        <v>1.155104166666667</v>
      </c>
      <c r="AH3" t="n">
        <v>1819519.394185518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1182.242030948569</v>
      </c>
      <c r="AB4" t="n">
        <v>1617.595703581194</v>
      </c>
      <c r="AC4" t="n">
        <v>1463.214639941233</v>
      </c>
      <c r="AD4" t="n">
        <v>1182242.03094857</v>
      </c>
      <c r="AE4" t="n">
        <v>1617595.703581194</v>
      </c>
      <c r="AF4" t="n">
        <v>1.550606647036038e-06</v>
      </c>
      <c r="AG4" t="n">
        <v>1.0234375</v>
      </c>
      <c r="AH4" t="n">
        <v>1463214.639941233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1057.114773179451</v>
      </c>
      <c r="AB5" t="n">
        <v>1446.391069276471</v>
      </c>
      <c r="AC5" t="n">
        <v>1308.34953564734</v>
      </c>
      <c r="AD5" t="n">
        <v>1057114.773179451</v>
      </c>
      <c r="AE5" t="n">
        <v>1446391.069276471</v>
      </c>
      <c r="AF5" t="n">
        <v>1.642777704361328e-06</v>
      </c>
      <c r="AG5" t="n">
        <v>0.9660416666666666</v>
      </c>
      <c r="AH5" t="n">
        <v>1308349.53564734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984.4040573611047</v>
      </c>
      <c r="AB6" t="n">
        <v>1346.905060123421</v>
      </c>
      <c r="AC6" t="n">
        <v>1218.358331578365</v>
      </c>
      <c r="AD6" t="n">
        <v>984404.0573611048</v>
      </c>
      <c r="AE6" t="n">
        <v>1346905.060123421</v>
      </c>
      <c r="AF6" t="n">
        <v>1.699299129597167e-06</v>
      </c>
      <c r="AG6" t="n">
        <v>0.9339583333333333</v>
      </c>
      <c r="AH6" t="n">
        <v>1218358.331578365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933.4361956297246</v>
      </c>
      <c r="AB7" t="n">
        <v>1277.168583159181</v>
      </c>
      <c r="AC7" t="n">
        <v>1155.277406099833</v>
      </c>
      <c r="AD7" t="n">
        <v>933436.1956297245</v>
      </c>
      <c r="AE7" t="n">
        <v>1277168.583159181</v>
      </c>
      <c r="AF7" t="n">
        <v>1.737538692223032e-06</v>
      </c>
      <c r="AG7" t="n">
        <v>0.9133333333333334</v>
      </c>
      <c r="AH7" t="n">
        <v>1155277.406099833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893.1705238974167</v>
      </c>
      <c r="AB8" t="n">
        <v>1222.075314698973</v>
      </c>
      <c r="AC8" t="n">
        <v>1105.442161857579</v>
      </c>
      <c r="AD8" t="n">
        <v>893170.5238974168</v>
      </c>
      <c r="AE8" t="n">
        <v>1222075.314698973</v>
      </c>
      <c r="AF8" t="n">
        <v>1.766027928123576e-06</v>
      </c>
      <c r="AG8" t="n">
        <v>0.8986458333333333</v>
      </c>
      <c r="AH8" t="n">
        <v>1105442.161857579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861.4098718454356</v>
      </c>
      <c r="AB9" t="n">
        <v>1178.618989380374</v>
      </c>
      <c r="AC9" t="n">
        <v>1066.133247236051</v>
      </c>
      <c r="AD9" t="n">
        <v>861409.8718454357</v>
      </c>
      <c r="AE9" t="n">
        <v>1178618.989380374</v>
      </c>
      <c r="AF9" t="n">
        <v>1.785833279284382e-06</v>
      </c>
      <c r="AG9" t="n">
        <v>0.8886458333333334</v>
      </c>
      <c r="AH9" t="n">
        <v>1066133.247236051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829.9737854205109</v>
      </c>
      <c r="AB10" t="n">
        <v>1135.606749071539</v>
      </c>
      <c r="AC10" t="n">
        <v>1027.226034774233</v>
      </c>
      <c r="AD10" t="n">
        <v>829973.7854205109</v>
      </c>
      <c r="AE10" t="n">
        <v>1135606.749071539</v>
      </c>
      <c r="AF10" t="n">
        <v>1.802286955633359e-06</v>
      </c>
      <c r="AG10" t="n">
        <v>0.8805208333333333</v>
      </c>
      <c r="AH10" t="n">
        <v>1027226.034774233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803.18895184065</v>
      </c>
      <c r="AB11" t="n">
        <v>1098.958558104113</v>
      </c>
      <c r="AC11" t="n">
        <v>994.0754957166793</v>
      </c>
      <c r="AD11" t="n">
        <v>803188.9518406501</v>
      </c>
      <c r="AE11" t="n">
        <v>1098958.558104113</v>
      </c>
      <c r="AF11" t="n">
        <v>1.815846003735758e-06</v>
      </c>
      <c r="AG11" t="n">
        <v>0.8739583333333334</v>
      </c>
      <c r="AH11" t="n">
        <v>994075.4957166793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783.9706991249329</v>
      </c>
      <c r="AB12" t="n">
        <v>1072.663296888997</v>
      </c>
      <c r="AC12" t="n">
        <v>970.2898173263035</v>
      </c>
      <c r="AD12" t="n">
        <v>783970.699124933</v>
      </c>
      <c r="AE12" t="n">
        <v>1072663.296888997</v>
      </c>
      <c r="AF12" t="n">
        <v>1.822549353359415e-06</v>
      </c>
      <c r="AG12" t="n">
        <v>0.8707291666666667</v>
      </c>
      <c r="AH12" t="n">
        <v>970289.8173263035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782.5374842956907</v>
      </c>
      <c r="AB13" t="n">
        <v>1070.702309130652</v>
      </c>
      <c r="AC13" t="n">
        <v>968.5159834873514</v>
      </c>
      <c r="AD13" t="n">
        <v>782537.4842956907</v>
      </c>
      <c r="AE13" t="n">
        <v>1070702.309130652</v>
      </c>
      <c r="AF13" t="n">
        <v>1.826358074736493e-06</v>
      </c>
      <c r="AG13" t="n">
        <v>0.8689583333333334</v>
      </c>
      <c r="AH13" t="n">
        <v>968515.9834873513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785.4137146493986</v>
      </c>
      <c r="AB14" t="n">
        <v>1074.637694390923</v>
      </c>
      <c r="AC14" t="n">
        <v>972.0757811017297</v>
      </c>
      <c r="AD14" t="n">
        <v>785413.7146493986</v>
      </c>
      <c r="AE14" t="n">
        <v>1074637.694390923</v>
      </c>
      <c r="AF14" t="n">
        <v>1.826358074736493e-06</v>
      </c>
      <c r="AG14" t="n">
        <v>0.8689583333333334</v>
      </c>
      <c r="AH14" t="n">
        <v>972075.7811017297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789.437531861404</v>
      </c>
      <c r="AB15" t="n">
        <v>1080.143258618676</v>
      </c>
      <c r="AC15" t="n">
        <v>977.0559020066936</v>
      </c>
      <c r="AD15" t="n">
        <v>789437.531861404</v>
      </c>
      <c r="AE15" t="n">
        <v>1080143.258618676</v>
      </c>
      <c r="AF15" t="n">
        <v>1.826358074736493e-06</v>
      </c>
      <c r="AG15" t="n">
        <v>0.8689583333333334</v>
      </c>
      <c r="AH15" t="n">
        <v>977055.9020066937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5391.548393068163</v>
      </c>
      <c r="AB2" t="n">
        <v>7376.954369724185</v>
      </c>
      <c r="AC2" t="n">
        <v>6672.908198297915</v>
      </c>
      <c r="AD2" t="n">
        <v>5391548.393068163</v>
      </c>
      <c r="AE2" t="n">
        <v>7376954.369724185</v>
      </c>
      <c r="AF2" t="n">
        <v>6.767270123842747e-07</v>
      </c>
      <c r="AG2" t="n">
        <v>2.263645833333333</v>
      </c>
      <c r="AH2" t="n">
        <v>6672908.198297915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1900.915882536718</v>
      </c>
      <c r="AB3" t="n">
        <v>2600.916972976757</v>
      </c>
      <c r="AC3" t="n">
        <v>2352.689107485754</v>
      </c>
      <c r="AD3" t="n">
        <v>1900915.882536718</v>
      </c>
      <c r="AE3" t="n">
        <v>2600916.972976757</v>
      </c>
      <c r="AF3" t="n">
        <v>1.217432189380576e-06</v>
      </c>
      <c r="AG3" t="n">
        <v>1.258229166666667</v>
      </c>
      <c r="AH3" t="n">
        <v>2352689.107485753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1466.889009708654</v>
      </c>
      <c r="AB4" t="n">
        <v>2007.062257659163</v>
      </c>
      <c r="AC4" t="n">
        <v>1815.511052717743</v>
      </c>
      <c r="AD4" t="n">
        <v>1466889.009708654</v>
      </c>
      <c r="AE4" t="n">
        <v>2007062.257659163</v>
      </c>
      <c r="AF4" t="n">
        <v>1.41506823993348e-06</v>
      </c>
      <c r="AG4" t="n">
        <v>1.0825</v>
      </c>
      <c r="AH4" t="n">
        <v>1815511.052717743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1294.873458293802</v>
      </c>
      <c r="AB5" t="n">
        <v>1771.702991422825</v>
      </c>
      <c r="AC5" t="n">
        <v>1602.614144522196</v>
      </c>
      <c r="AD5" t="n">
        <v>1294873.458293802</v>
      </c>
      <c r="AE5" t="n">
        <v>1771702.991422825</v>
      </c>
      <c r="AF5" t="n">
        <v>1.518738936094044e-06</v>
      </c>
      <c r="AG5" t="n">
        <v>1.008541666666667</v>
      </c>
      <c r="AH5" t="n">
        <v>1602614.144522196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1199.56215693889</v>
      </c>
      <c r="AB6" t="n">
        <v>1641.29386407118</v>
      </c>
      <c r="AC6" t="n">
        <v>1484.651081254632</v>
      </c>
      <c r="AD6" t="n">
        <v>1199562.15693889</v>
      </c>
      <c r="AE6" t="n">
        <v>1641293.86407118</v>
      </c>
      <c r="AF6" t="n">
        <v>1.582853012017456e-06</v>
      </c>
      <c r="AG6" t="n">
        <v>0.9677083333333334</v>
      </c>
      <c r="AH6" t="n">
        <v>1484651.081254632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1136.879909297241</v>
      </c>
      <c r="AB7" t="n">
        <v>1555.529247502279</v>
      </c>
      <c r="AC7" t="n">
        <v>1407.071719319672</v>
      </c>
      <c r="AD7" t="n">
        <v>1136879.909297241</v>
      </c>
      <c r="AE7" t="n">
        <v>1555529.247502279</v>
      </c>
      <c r="AF7" t="n">
        <v>1.626674100607311e-06</v>
      </c>
      <c r="AG7" t="n">
        <v>0.9416666666666668</v>
      </c>
      <c r="AH7" t="n">
        <v>1407071.719319671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1089.945967380205</v>
      </c>
      <c r="AB8" t="n">
        <v>1491.312157592007</v>
      </c>
      <c r="AC8" t="n">
        <v>1348.983418341184</v>
      </c>
      <c r="AD8" t="n">
        <v>1089945.967380205</v>
      </c>
      <c r="AE8" t="n">
        <v>1491312.157592007</v>
      </c>
      <c r="AF8" t="n">
        <v>1.659319341100425e-06</v>
      </c>
      <c r="AG8" t="n">
        <v>0.9231250000000001</v>
      </c>
      <c r="AH8" t="n">
        <v>1348983.418341184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1053.570091912613</v>
      </c>
      <c r="AB9" t="n">
        <v>1441.541079986882</v>
      </c>
      <c r="AC9" t="n">
        <v>1303.962422528547</v>
      </c>
      <c r="AD9" t="n">
        <v>1053570.091912613</v>
      </c>
      <c r="AE9" t="n">
        <v>1441541.079986882</v>
      </c>
      <c r="AF9" t="n">
        <v>1.682847442356723e-06</v>
      </c>
      <c r="AG9" t="n">
        <v>0.9103125</v>
      </c>
      <c r="AH9" t="n">
        <v>1303962.422528547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1023.658100322102</v>
      </c>
      <c r="AB10" t="n">
        <v>1400.61417346881</v>
      </c>
      <c r="AC10" t="n">
        <v>1266.941522527285</v>
      </c>
      <c r="AD10" t="n">
        <v>1023658.100322102</v>
      </c>
      <c r="AE10" t="n">
        <v>1400614.17346881</v>
      </c>
      <c r="AF10" t="n">
        <v>1.702111075260317e-06</v>
      </c>
      <c r="AG10" t="n">
        <v>0.8998958333333333</v>
      </c>
      <c r="AH10" t="n">
        <v>1266941.522527285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995.6201931154773</v>
      </c>
      <c r="AB11" t="n">
        <v>1362.25147188354</v>
      </c>
      <c r="AC11" t="n">
        <v>1232.240103338923</v>
      </c>
      <c r="AD11" t="n">
        <v>995620.1931154772</v>
      </c>
      <c r="AE11" t="n">
        <v>1362251.47188354</v>
      </c>
      <c r="AF11" t="n">
        <v>1.717698442342615e-06</v>
      </c>
      <c r="AG11" t="n">
        <v>0.8917708333333333</v>
      </c>
      <c r="AH11" t="n">
        <v>1232240.103338923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971.2683932959623</v>
      </c>
      <c r="AB12" t="n">
        <v>1328.932265044894</v>
      </c>
      <c r="AC12" t="n">
        <v>1202.100834837157</v>
      </c>
      <c r="AD12" t="n">
        <v>971268.3932959622</v>
      </c>
      <c r="AE12" t="n">
        <v>1328932.265044894</v>
      </c>
      <c r="AF12" t="n">
        <v>1.731227100564986e-06</v>
      </c>
      <c r="AG12" t="n">
        <v>0.8847916666666666</v>
      </c>
      <c r="AH12" t="n">
        <v>1202100.834837157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951.1847070848029</v>
      </c>
      <c r="AB13" t="n">
        <v>1301.452879541082</v>
      </c>
      <c r="AC13" t="n">
        <v>1177.24404331827</v>
      </c>
      <c r="AD13" t="n">
        <v>951184.7070848029</v>
      </c>
      <c r="AE13" t="n">
        <v>1301452.879541083</v>
      </c>
      <c r="AF13" t="n">
        <v>1.740638341067505e-06</v>
      </c>
      <c r="AG13" t="n">
        <v>0.88</v>
      </c>
      <c r="AH13" t="n">
        <v>1177244.04331827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928.0891014587545</v>
      </c>
      <c r="AB14" t="n">
        <v>1269.852453017314</v>
      </c>
      <c r="AC14" t="n">
        <v>1148.659517150452</v>
      </c>
      <c r="AD14" t="n">
        <v>928089.1014587545</v>
      </c>
      <c r="AE14" t="n">
        <v>1269852.453017314</v>
      </c>
      <c r="AF14" t="n">
        <v>1.749020227140062e-06</v>
      </c>
      <c r="AG14" t="n">
        <v>0.8758333333333334</v>
      </c>
      <c r="AH14" t="n">
        <v>1148659.517150452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909.1334114327273</v>
      </c>
      <c r="AB15" t="n">
        <v>1243.91644165768</v>
      </c>
      <c r="AC15" t="n">
        <v>1125.198802313561</v>
      </c>
      <c r="AD15" t="n">
        <v>909133.4114327272</v>
      </c>
      <c r="AE15" t="n">
        <v>1243916.44165768</v>
      </c>
      <c r="AF15" t="n">
        <v>1.757990315744025e-06</v>
      </c>
      <c r="AG15" t="n">
        <v>0.8713541666666668</v>
      </c>
      <c r="AH15" t="n">
        <v>1125198.802313561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888.7580889841497</v>
      </c>
      <c r="AB16" t="n">
        <v>1216.038026587751</v>
      </c>
      <c r="AC16" t="n">
        <v>1099.981064050305</v>
      </c>
      <c r="AD16" t="n">
        <v>888758.0889841497</v>
      </c>
      <c r="AE16" t="n">
        <v>1216038.026587751</v>
      </c>
      <c r="AF16" t="n">
        <v>1.764901695488063e-06</v>
      </c>
      <c r="AG16" t="n">
        <v>0.8679166666666666</v>
      </c>
      <c r="AH16" t="n">
        <v>1099981.064050305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880.8275411279017</v>
      </c>
      <c r="AB17" t="n">
        <v>1205.187101139754</v>
      </c>
      <c r="AC17" t="n">
        <v>1090.165735697695</v>
      </c>
      <c r="AD17" t="n">
        <v>880827.5411279016</v>
      </c>
      <c r="AE17" t="n">
        <v>1205187.101139754</v>
      </c>
      <c r="AF17" t="n">
        <v>1.768430910676507e-06</v>
      </c>
      <c r="AG17" t="n">
        <v>0.86625</v>
      </c>
      <c r="AH17" t="n">
        <v>1090165.735697695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880.4174971522133</v>
      </c>
      <c r="AB18" t="n">
        <v>1204.626060882353</v>
      </c>
      <c r="AC18" t="n">
        <v>1089.658240335036</v>
      </c>
      <c r="AD18" t="n">
        <v>880417.4971522132</v>
      </c>
      <c r="AE18" t="n">
        <v>1204626.060882353</v>
      </c>
      <c r="AF18" t="n">
        <v>1.770048467637878e-06</v>
      </c>
      <c r="AG18" t="n">
        <v>0.8654166666666666</v>
      </c>
      <c r="AH18" t="n">
        <v>1089658.240335036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885.2621599510619</v>
      </c>
      <c r="AB19" t="n">
        <v>1211.254742255176</v>
      </c>
      <c r="AC19" t="n">
        <v>1095.654289661049</v>
      </c>
      <c r="AD19" t="n">
        <v>885262.1599510619</v>
      </c>
      <c r="AE19" t="n">
        <v>1211254.742255176</v>
      </c>
      <c r="AF19" t="n">
        <v>1.769607315739322e-06</v>
      </c>
      <c r="AG19" t="n">
        <v>0.865625</v>
      </c>
      <c r="AH19" t="n">
        <v>1095654.289661049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889.1269349143693</v>
      </c>
      <c r="AB20" t="n">
        <v>1216.542697861811</v>
      </c>
      <c r="AC20" t="n">
        <v>1100.437570206279</v>
      </c>
      <c r="AD20" t="n">
        <v>889126.9349143693</v>
      </c>
      <c r="AE20" t="n">
        <v>1216542.697861811</v>
      </c>
      <c r="AF20" t="n">
        <v>1.769754366372174e-06</v>
      </c>
      <c r="AG20" t="n">
        <v>0.8655208333333334</v>
      </c>
      <c r="AH20" t="n">
        <v>1100437.570206279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1990.274182485741</v>
      </c>
      <c r="AB2" t="n">
        <v>2723.180941176978</v>
      </c>
      <c r="AC2" t="n">
        <v>2463.284374159502</v>
      </c>
      <c r="AD2" t="n">
        <v>1990274.182485741</v>
      </c>
      <c r="AE2" t="n">
        <v>2723180.941176978</v>
      </c>
      <c r="AF2" t="n">
        <v>1.125694593966769e-06</v>
      </c>
      <c r="AG2" t="n">
        <v>1.472083333333333</v>
      </c>
      <c r="AH2" t="n">
        <v>2463284.374159502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1091.289342833273</v>
      </c>
      <c r="AB3" t="n">
        <v>1493.150223152437</v>
      </c>
      <c r="AC3" t="n">
        <v>1350.646061504268</v>
      </c>
      <c r="AD3" t="n">
        <v>1091289.342833273</v>
      </c>
      <c r="AE3" t="n">
        <v>1493150.223152437</v>
      </c>
      <c r="AF3" t="n">
        <v>1.560636513116733e-06</v>
      </c>
      <c r="AG3" t="n">
        <v>1.061875</v>
      </c>
      <c r="AH3" t="n">
        <v>1350646.061504268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908.432755084179</v>
      </c>
      <c r="AB4" t="n">
        <v>1242.95777273082</v>
      </c>
      <c r="AC4" t="n">
        <v>1124.33162740358</v>
      </c>
      <c r="AD4" t="n">
        <v>908432.755084179</v>
      </c>
      <c r="AE4" t="n">
        <v>1242957.77273082</v>
      </c>
      <c r="AF4" t="n">
        <v>1.712086661994116e-06</v>
      </c>
      <c r="AG4" t="n">
        <v>0.9679166666666666</v>
      </c>
      <c r="AH4" t="n">
        <v>1124331.62740358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820.7278288888743</v>
      </c>
      <c r="AB5" t="n">
        <v>1122.95602344214</v>
      </c>
      <c r="AC5" t="n">
        <v>1015.782676643499</v>
      </c>
      <c r="AD5" t="n">
        <v>820727.8288888744</v>
      </c>
      <c r="AE5" t="n">
        <v>1122956.02344214</v>
      </c>
      <c r="AF5" t="n">
        <v>1.789561685632021e-06</v>
      </c>
      <c r="AG5" t="n">
        <v>0.9260416666666668</v>
      </c>
      <c r="AH5" t="n">
        <v>1015782.676643499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758.8577996065744</v>
      </c>
      <c r="AB6" t="n">
        <v>1038.302719865045</v>
      </c>
      <c r="AC6" t="n">
        <v>939.2085655481438</v>
      </c>
      <c r="AD6" t="n">
        <v>758857.7996065745</v>
      </c>
      <c r="AE6" t="n">
        <v>1038302.719865044</v>
      </c>
      <c r="AF6" t="n">
        <v>1.840151126118374e-06</v>
      </c>
      <c r="AG6" t="n">
        <v>0.9005208333333333</v>
      </c>
      <c r="AH6" t="n">
        <v>939208.5655481438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716.2633289081483</v>
      </c>
      <c r="AB7" t="n">
        <v>980.0230859200336</v>
      </c>
      <c r="AC7" t="n">
        <v>886.4910580708648</v>
      </c>
      <c r="AD7" t="n">
        <v>716263.3289081483</v>
      </c>
      <c r="AE7" t="n">
        <v>980023.0859200336</v>
      </c>
      <c r="AF7" t="n">
        <v>1.87069569395919e-06</v>
      </c>
      <c r="AG7" t="n">
        <v>0.8858333333333334</v>
      </c>
      <c r="AH7" t="n">
        <v>886491.0580708649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686.2024252375892</v>
      </c>
      <c r="AB8" t="n">
        <v>938.8924313245026</v>
      </c>
      <c r="AC8" t="n">
        <v>849.2858554226948</v>
      </c>
      <c r="AD8" t="n">
        <v>686202.4252375892</v>
      </c>
      <c r="AE8" t="n">
        <v>938892.4313245026</v>
      </c>
      <c r="AF8" t="n">
        <v>1.889308789987188e-06</v>
      </c>
      <c r="AG8" t="n">
        <v>0.8770833333333333</v>
      </c>
      <c r="AH8" t="n">
        <v>849285.8554226948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685.6010189747855</v>
      </c>
      <c r="AB9" t="n">
        <v>938.0695607435628</v>
      </c>
      <c r="AC9" t="n">
        <v>848.541518455094</v>
      </c>
      <c r="AD9" t="n">
        <v>685601.0189747855</v>
      </c>
      <c r="AE9" t="n">
        <v>938069.5607435628</v>
      </c>
      <c r="AF9" t="n">
        <v>1.891376911768077e-06</v>
      </c>
      <c r="AG9" t="n">
        <v>0.8761458333333333</v>
      </c>
      <c r="AH9" t="n">
        <v>848541.518455094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689.5593640102805</v>
      </c>
      <c r="AB10" t="n">
        <v>943.4855430509855</v>
      </c>
      <c r="AC10" t="n">
        <v>853.4406070124752</v>
      </c>
      <c r="AD10" t="n">
        <v>689559.3640102806</v>
      </c>
      <c r="AE10" t="n">
        <v>943485.5430509854</v>
      </c>
      <c r="AF10" t="n">
        <v>1.891695084349752e-06</v>
      </c>
      <c r="AG10" t="n">
        <v>0.8760416666666666</v>
      </c>
      <c r="AH10" t="n">
        <v>853440.6070124751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1331.166812008755</v>
      </c>
      <c r="AB2" t="n">
        <v>1821.361159125386</v>
      </c>
      <c r="AC2" t="n">
        <v>1647.5330063949</v>
      </c>
      <c r="AD2" t="n">
        <v>1331166.812008755</v>
      </c>
      <c r="AE2" t="n">
        <v>1821361.159125386</v>
      </c>
      <c r="AF2" t="n">
        <v>1.352733014072598e-06</v>
      </c>
      <c r="AG2" t="n">
        <v>1.276041666666667</v>
      </c>
      <c r="AH2" t="n">
        <v>1647533.0063949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825.6173366155497</v>
      </c>
      <c r="AB3" t="n">
        <v>1129.646063623634</v>
      </c>
      <c r="AC3" t="n">
        <v>1021.834228779602</v>
      </c>
      <c r="AD3" t="n">
        <v>825617.3366155496</v>
      </c>
      <c r="AE3" t="n">
        <v>1129646.063623634</v>
      </c>
      <c r="AF3" t="n">
        <v>1.731060769937812e-06</v>
      </c>
      <c r="AG3" t="n">
        <v>0.9971875</v>
      </c>
      <c r="AH3" t="n">
        <v>1021834.228779602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696.7880533309304</v>
      </c>
      <c r="AB4" t="n">
        <v>953.3761546867642</v>
      </c>
      <c r="AC4" t="n">
        <v>862.3872725552956</v>
      </c>
      <c r="AD4" t="n">
        <v>696788.0533309304</v>
      </c>
      <c r="AE4" t="n">
        <v>953376.1546867641</v>
      </c>
      <c r="AF4" t="n">
        <v>1.862141477291901e-06</v>
      </c>
      <c r="AG4" t="n">
        <v>0.9270833333333334</v>
      </c>
      <c r="AH4" t="n">
        <v>862387.2725552956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627.4141867490397</v>
      </c>
      <c r="AB5" t="n">
        <v>858.455769870431</v>
      </c>
      <c r="AC5" t="n">
        <v>776.5259560442366</v>
      </c>
      <c r="AD5" t="n">
        <v>627414.1867490397</v>
      </c>
      <c r="AE5" t="n">
        <v>858455.769870431</v>
      </c>
      <c r="AF5" t="n">
        <v>1.925776106399322e-06</v>
      </c>
      <c r="AG5" t="n">
        <v>0.8963541666666667</v>
      </c>
      <c r="AH5" t="n">
        <v>776525.9560442367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608.4626412650191</v>
      </c>
      <c r="AB6" t="n">
        <v>832.5254292560149</v>
      </c>
      <c r="AC6" t="n">
        <v>753.0703707445988</v>
      </c>
      <c r="AD6" t="n">
        <v>608462.6412650191</v>
      </c>
      <c r="AE6" t="n">
        <v>832525.429256015</v>
      </c>
      <c r="AF6" t="n">
        <v>1.942844769935948e-06</v>
      </c>
      <c r="AG6" t="n">
        <v>0.8885416666666667</v>
      </c>
      <c r="AH6" t="n">
        <v>753070.3707445988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611.4873808794812</v>
      </c>
      <c r="AB7" t="n">
        <v>836.6640114386158</v>
      </c>
      <c r="AC7" t="n">
        <v>756.8139724522288</v>
      </c>
      <c r="AD7" t="n">
        <v>611487.3808794812</v>
      </c>
      <c r="AE7" t="n">
        <v>836664.0114386159</v>
      </c>
      <c r="AF7" t="n">
        <v>1.944667636915587e-06</v>
      </c>
      <c r="AG7" t="n">
        <v>0.8877083333333333</v>
      </c>
      <c r="AH7" t="n">
        <v>756813.9724522288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966.707232295729</v>
      </c>
      <c r="AB2" t="n">
        <v>1322.691483340153</v>
      </c>
      <c r="AC2" t="n">
        <v>1196.455664579324</v>
      </c>
      <c r="AD2" t="n">
        <v>966707.232295729</v>
      </c>
      <c r="AE2" t="n">
        <v>1322691.483340153</v>
      </c>
      <c r="AF2" t="n">
        <v>1.542308241777752e-06</v>
      </c>
      <c r="AG2" t="n">
        <v>1.1578125</v>
      </c>
      <c r="AH2" t="n">
        <v>1196455.664579324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640.7673957019877</v>
      </c>
      <c r="AB3" t="n">
        <v>876.7262194618567</v>
      </c>
      <c r="AC3" t="n">
        <v>793.0526995693936</v>
      </c>
      <c r="AD3" t="n">
        <v>640767.3957019877</v>
      </c>
      <c r="AE3" t="n">
        <v>876726.2194618566</v>
      </c>
      <c r="AF3" t="n">
        <v>1.875043631050912e-06</v>
      </c>
      <c r="AG3" t="n">
        <v>0.9522916666666666</v>
      </c>
      <c r="AH3" t="n">
        <v>793052.6995693935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553.5779684217694</v>
      </c>
      <c r="AB4" t="n">
        <v>757.4297985310045</v>
      </c>
      <c r="AC4" t="n">
        <v>685.1417616186036</v>
      </c>
      <c r="AD4" t="n">
        <v>553577.9684217693</v>
      </c>
      <c r="AE4" t="n">
        <v>757429.7985310045</v>
      </c>
      <c r="AF4" t="n">
        <v>1.972412874279739e-06</v>
      </c>
      <c r="AG4" t="n">
        <v>0.9053125</v>
      </c>
      <c r="AH4" t="n">
        <v>685141.7616186036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553.1605308507665</v>
      </c>
      <c r="AB5" t="n">
        <v>756.8586420303125</v>
      </c>
      <c r="AC5" t="n">
        <v>684.6251154927145</v>
      </c>
      <c r="AD5" t="n">
        <v>553160.5308507665</v>
      </c>
      <c r="AE5" t="n">
        <v>756858.6420303124</v>
      </c>
      <c r="AF5" t="n">
        <v>1.977212766551583e-06</v>
      </c>
      <c r="AG5" t="n">
        <v>0.9031250000000001</v>
      </c>
      <c r="AH5" t="n">
        <v>684625.1154927145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464.3908056523127</v>
      </c>
      <c r="AB2" t="n">
        <v>635.3999877699071</v>
      </c>
      <c r="AC2" t="n">
        <v>574.7583047266302</v>
      </c>
      <c r="AD2" t="n">
        <v>464390.8056523128</v>
      </c>
      <c r="AE2" t="n">
        <v>635399.9877699071</v>
      </c>
      <c r="AF2" t="n">
        <v>1.942945194959302e-06</v>
      </c>
      <c r="AG2" t="n">
        <v>0.9864583333333333</v>
      </c>
      <c r="AH2" t="n">
        <v>574758.3047266302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446.8618965835252</v>
      </c>
      <c r="AB3" t="n">
        <v>611.4161610611022</v>
      </c>
      <c r="AC3" t="n">
        <v>553.0634607774015</v>
      </c>
      <c r="AD3" t="n">
        <v>446861.8965835252</v>
      </c>
      <c r="AE3" t="n">
        <v>611416.1610611022</v>
      </c>
      <c r="AF3" t="n">
        <v>1.982319273720788e-06</v>
      </c>
      <c r="AG3" t="n">
        <v>0.9668749999999999</v>
      </c>
      <c r="AH3" t="n">
        <v>553063.4607774015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2878.672289217038</v>
      </c>
      <c r="AB2" t="n">
        <v>3938.726424165302</v>
      </c>
      <c r="AC2" t="n">
        <v>3562.819902280074</v>
      </c>
      <c r="AD2" t="n">
        <v>2878672.289217038</v>
      </c>
      <c r="AE2" t="n">
        <v>3938726.424165302</v>
      </c>
      <c r="AF2" t="n">
        <v>9.38143773564902e-07</v>
      </c>
      <c r="AG2" t="n">
        <v>1.708541666666667</v>
      </c>
      <c r="AH2" t="n">
        <v>3562819.902280074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1370.010853750214</v>
      </c>
      <c r="AB3" t="n">
        <v>1874.509290714226</v>
      </c>
      <c r="AC3" t="n">
        <v>1695.608754898772</v>
      </c>
      <c r="AD3" t="n">
        <v>1370010.853750214</v>
      </c>
      <c r="AE3" t="n">
        <v>1874509.290714226</v>
      </c>
      <c r="AF3" t="n">
        <v>1.418063476656411e-06</v>
      </c>
      <c r="AG3" t="n">
        <v>1.1303125</v>
      </c>
      <c r="AH3" t="n">
        <v>1695608.754898772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1113.58903686203</v>
      </c>
      <c r="AB4" t="n">
        <v>1523.66164831565</v>
      </c>
      <c r="AC4" t="n">
        <v>1378.245519072958</v>
      </c>
      <c r="AD4" t="n">
        <v>1113589.03686203</v>
      </c>
      <c r="AE4" t="n">
        <v>1523661.64831565</v>
      </c>
      <c r="AF4" t="n">
        <v>1.587474054759569e-06</v>
      </c>
      <c r="AG4" t="n">
        <v>1.0096875</v>
      </c>
      <c r="AH4" t="n">
        <v>1378245.519072958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998.4839703306446</v>
      </c>
      <c r="AB5" t="n">
        <v>1366.169818210266</v>
      </c>
      <c r="AC5" t="n">
        <v>1235.78448819166</v>
      </c>
      <c r="AD5" t="n">
        <v>998483.9703306446</v>
      </c>
      <c r="AE5" t="n">
        <v>1366169.818210266</v>
      </c>
      <c r="AF5" t="n">
        <v>1.677333979929637e-06</v>
      </c>
      <c r="AG5" t="n">
        <v>0.9556249999999999</v>
      </c>
      <c r="AH5" t="n">
        <v>1235784.48819166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931.3719267982137</v>
      </c>
      <c r="AB6" t="n">
        <v>1274.344159474794</v>
      </c>
      <c r="AC6" t="n">
        <v>1152.72254144778</v>
      </c>
      <c r="AD6" t="n">
        <v>931371.9267982137</v>
      </c>
      <c r="AE6" t="n">
        <v>1274344.159474795</v>
      </c>
      <c r="AF6" t="n">
        <v>1.731496126607486e-06</v>
      </c>
      <c r="AG6" t="n">
        <v>0.9257291666666667</v>
      </c>
      <c r="AH6" t="n">
        <v>1152722.541447781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885.1126536353703</v>
      </c>
      <c r="AB7" t="n">
        <v>1211.050181118294</v>
      </c>
      <c r="AC7" t="n">
        <v>1095.469251551968</v>
      </c>
      <c r="AD7" t="n">
        <v>885112.6536353703</v>
      </c>
      <c r="AE7" t="n">
        <v>1211050.181118294</v>
      </c>
      <c r="AF7" t="n">
        <v>1.766732295895064e-06</v>
      </c>
      <c r="AG7" t="n">
        <v>0.9072916666666666</v>
      </c>
      <c r="AH7" t="n">
        <v>1095469.251551968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842.5402145100857</v>
      </c>
      <c r="AB8" t="n">
        <v>1152.800691743619</v>
      </c>
      <c r="AC8" t="n">
        <v>1042.77901168954</v>
      </c>
      <c r="AD8" t="n">
        <v>842540.2145100856</v>
      </c>
      <c r="AE8" t="n">
        <v>1152800.691743619</v>
      </c>
      <c r="AF8" t="n">
        <v>1.79473658764327e-06</v>
      </c>
      <c r="AG8" t="n">
        <v>0.8931249999999999</v>
      </c>
      <c r="AH8" t="n">
        <v>1042779.01168954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808.2580083048532</v>
      </c>
      <c r="AB9" t="n">
        <v>1105.894264789424</v>
      </c>
      <c r="AC9" t="n">
        <v>1000.34926829027</v>
      </c>
      <c r="AD9" t="n">
        <v>808258.0083048532</v>
      </c>
      <c r="AE9" t="n">
        <v>1105894.264789424</v>
      </c>
      <c r="AF9" t="n">
        <v>1.815970611056745e-06</v>
      </c>
      <c r="AG9" t="n">
        <v>0.8826041666666667</v>
      </c>
      <c r="AH9" t="n">
        <v>1000349.26829027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779.6368877947735</v>
      </c>
      <c r="AB10" t="n">
        <v>1066.733585032811</v>
      </c>
      <c r="AC10" t="n">
        <v>964.9260288472688</v>
      </c>
      <c r="AD10" t="n">
        <v>779636.8877947736</v>
      </c>
      <c r="AE10" t="n">
        <v>1066733.585032811</v>
      </c>
      <c r="AF10" t="n">
        <v>1.829972756930848e-06</v>
      </c>
      <c r="AG10" t="n">
        <v>0.8758333333333334</v>
      </c>
      <c r="AH10" t="n">
        <v>964926.0288472688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762.0268965793585</v>
      </c>
      <c r="AB11" t="n">
        <v>1042.638818153899</v>
      </c>
      <c r="AC11" t="n">
        <v>943.1308327020621</v>
      </c>
      <c r="AD11" t="n">
        <v>762026.8965793585</v>
      </c>
      <c r="AE11" t="n">
        <v>1042638.818153899</v>
      </c>
      <c r="AF11" t="n">
        <v>1.839512680493424e-06</v>
      </c>
      <c r="AG11" t="n">
        <v>0.87125</v>
      </c>
      <c r="AH11" t="n">
        <v>943130.8327020621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756.8730113322787</v>
      </c>
      <c r="AB12" t="n">
        <v>1035.587044985474</v>
      </c>
      <c r="AC12" t="n">
        <v>936.7520708676062</v>
      </c>
      <c r="AD12" t="n">
        <v>756873.0113322787</v>
      </c>
      <c r="AE12" t="n">
        <v>1035587.044985474</v>
      </c>
      <c r="AF12" t="n">
        <v>1.842436205456148e-06</v>
      </c>
      <c r="AG12" t="n">
        <v>0.87</v>
      </c>
      <c r="AH12" t="n">
        <v>936752.0708676062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761.4258987743061</v>
      </c>
      <c r="AB13" t="n">
        <v>1041.816506442874</v>
      </c>
      <c r="AC13" t="n">
        <v>942.3870012666159</v>
      </c>
      <c r="AD13" t="n">
        <v>761425.8987743062</v>
      </c>
      <c r="AE13" t="n">
        <v>1041816.506442874</v>
      </c>
      <c r="AF13" t="n">
        <v>1.842436205456148e-06</v>
      </c>
      <c r="AG13" t="n">
        <v>0.87</v>
      </c>
      <c r="AH13" t="n">
        <v>942387.0012666159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4727.657092779385</v>
      </c>
      <c r="AB2" t="n">
        <v>6468.589003851961</v>
      </c>
      <c r="AC2" t="n">
        <v>5851.235948045773</v>
      </c>
      <c r="AD2" t="n">
        <v>4727657.092779386</v>
      </c>
      <c r="AE2" t="n">
        <v>6468589.003851961</v>
      </c>
      <c r="AF2" t="n">
        <v>7.253552971450456e-07</v>
      </c>
      <c r="AG2" t="n">
        <v>2.129270833333333</v>
      </c>
      <c r="AH2" t="n">
        <v>5851235.948045773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1785.804063183005</v>
      </c>
      <c r="AB3" t="n">
        <v>2443.41590336195</v>
      </c>
      <c r="AC3" t="n">
        <v>2210.219718900844</v>
      </c>
      <c r="AD3" t="n">
        <v>1785804.063183005</v>
      </c>
      <c r="AE3" t="n">
        <v>2443415.903361951</v>
      </c>
      <c r="AF3" t="n">
        <v>1.254840940257261e-06</v>
      </c>
      <c r="AG3" t="n">
        <v>1.2309375</v>
      </c>
      <c r="AH3" t="n">
        <v>2210219.718900844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1394.358164418413</v>
      </c>
      <c r="AB4" t="n">
        <v>1907.822355297995</v>
      </c>
      <c r="AC4" t="n">
        <v>1725.742467353846</v>
      </c>
      <c r="AD4" t="n">
        <v>1394358.164418413</v>
      </c>
      <c r="AE4" t="n">
        <v>1907822.355297995</v>
      </c>
      <c r="AF4" t="n">
        <v>1.446558928648214e-06</v>
      </c>
      <c r="AG4" t="n">
        <v>1.067708333333333</v>
      </c>
      <c r="AH4" t="n">
        <v>1725742.467353846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1235.16239054025</v>
      </c>
      <c r="AB5" t="n">
        <v>1690.003674256022</v>
      </c>
      <c r="AC5" t="n">
        <v>1528.712095520081</v>
      </c>
      <c r="AD5" t="n">
        <v>1235162.39054025</v>
      </c>
      <c r="AE5" t="n">
        <v>1690003.674256022</v>
      </c>
      <c r="AF5" t="n">
        <v>1.547829915555423e-06</v>
      </c>
      <c r="AG5" t="n">
        <v>0.9978125000000001</v>
      </c>
      <c r="AH5" t="n">
        <v>1528712.095520081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1145.369367266164</v>
      </c>
      <c r="AB6" t="n">
        <v>1567.144898423812</v>
      </c>
      <c r="AC6" t="n">
        <v>1417.578788819922</v>
      </c>
      <c r="AD6" t="n">
        <v>1145369.367266164</v>
      </c>
      <c r="AE6" t="n">
        <v>1567144.898423812</v>
      </c>
      <c r="AF6" t="n">
        <v>1.610549721502348e-06</v>
      </c>
      <c r="AG6" t="n">
        <v>0.9589583333333334</v>
      </c>
      <c r="AH6" t="n">
        <v>1417578.788819922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1087.210396621983</v>
      </c>
      <c r="AB7" t="n">
        <v>1487.569228995744</v>
      </c>
      <c r="AC7" t="n">
        <v>1345.597709596915</v>
      </c>
      <c r="AD7" t="n">
        <v>1087210.396621983</v>
      </c>
      <c r="AE7" t="n">
        <v>1487569.228995744</v>
      </c>
      <c r="AF7" t="n">
        <v>1.65221465169404e-06</v>
      </c>
      <c r="AG7" t="n">
        <v>0.9347916666666666</v>
      </c>
      <c r="AH7" t="n">
        <v>1345597.709596915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1044.992314969152</v>
      </c>
      <c r="AB8" t="n">
        <v>1429.804587148029</v>
      </c>
      <c r="AC8" t="n">
        <v>1293.346044093962</v>
      </c>
      <c r="AD8" t="n">
        <v>1044992.314969152</v>
      </c>
      <c r="AE8" t="n">
        <v>1429804.587148029</v>
      </c>
      <c r="AF8" t="n">
        <v>1.682610775143495e-06</v>
      </c>
      <c r="AG8" t="n">
        <v>0.9179166666666667</v>
      </c>
      <c r="AH8" t="n">
        <v>1293346.044093962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1008.521679690536</v>
      </c>
      <c r="AB9" t="n">
        <v>1379.903854988953</v>
      </c>
      <c r="AC9" t="n">
        <v>1248.207767776031</v>
      </c>
      <c r="AD9" t="n">
        <v>1008521.679690536</v>
      </c>
      <c r="AE9" t="n">
        <v>1379903.854988953</v>
      </c>
      <c r="AF9" t="n">
        <v>1.706482852584287e-06</v>
      </c>
      <c r="AG9" t="n">
        <v>0.9051041666666667</v>
      </c>
      <c r="AH9" t="n">
        <v>1248207.767776031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976.2315897030643</v>
      </c>
      <c r="AB10" t="n">
        <v>1335.723129329863</v>
      </c>
      <c r="AC10" t="n">
        <v>1208.243588565806</v>
      </c>
      <c r="AD10" t="n">
        <v>976231.5897030643</v>
      </c>
      <c r="AE10" t="n">
        <v>1335723.129329863</v>
      </c>
      <c r="AF10" t="n">
        <v>1.725165347972732e-06</v>
      </c>
      <c r="AG10" t="n">
        <v>0.8953125000000001</v>
      </c>
      <c r="AH10" t="n">
        <v>1208243.588565806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951.5640210120285</v>
      </c>
      <c r="AB11" t="n">
        <v>1301.971873590463</v>
      </c>
      <c r="AC11" t="n">
        <v>1177.713505303989</v>
      </c>
      <c r="AD11" t="n">
        <v>951564.0210120286</v>
      </c>
      <c r="AE11" t="n">
        <v>1301971.873590463</v>
      </c>
      <c r="AF11" t="n">
        <v>1.739399630173453e-06</v>
      </c>
      <c r="AG11" t="n">
        <v>0.8879166666666666</v>
      </c>
      <c r="AH11" t="n">
        <v>1177713.505303989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925.9832537988593</v>
      </c>
      <c r="AB12" t="n">
        <v>1266.971139345603</v>
      </c>
      <c r="AC12" t="n">
        <v>1146.053192011621</v>
      </c>
      <c r="AD12" t="n">
        <v>925983.2537988593</v>
      </c>
      <c r="AE12" t="n">
        <v>1266971.139345604</v>
      </c>
      <c r="AF12" t="n">
        <v>1.753485638601249e-06</v>
      </c>
      <c r="AG12" t="n">
        <v>0.8808333333333334</v>
      </c>
      <c r="AH12" t="n">
        <v>1146053.192011621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902.1705152450903</v>
      </c>
      <c r="AB13" t="n">
        <v>1234.389499912455</v>
      </c>
      <c r="AC13" t="n">
        <v>1116.581098517354</v>
      </c>
      <c r="AD13" t="n">
        <v>902170.5152450904</v>
      </c>
      <c r="AE13" t="n">
        <v>1234389.499912455</v>
      </c>
      <c r="AF13" t="n">
        <v>1.763419981387168e-06</v>
      </c>
      <c r="AG13" t="n">
        <v>0.8758333333333334</v>
      </c>
      <c r="AH13" t="n">
        <v>1116581.098517354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881.6266647180634</v>
      </c>
      <c r="AB14" t="n">
        <v>1206.280497290658</v>
      </c>
      <c r="AC14" t="n">
        <v>1091.154779654548</v>
      </c>
      <c r="AD14" t="n">
        <v>881626.6647180633</v>
      </c>
      <c r="AE14" t="n">
        <v>1206280.497290658</v>
      </c>
      <c r="AF14" t="n">
        <v>1.771278491352149e-06</v>
      </c>
      <c r="AG14" t="n">
        <v>0.8719791666666666</v>
      </c>
      <c r="AH14" t="n">
        <v>1091154.779654548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865.7210600917338</v>
      </c>
      <c r="AB15" t="n">
        <v>1184.517747335161</v>
      </c>
      <c r="AC15" t="n">
        <v>1071.469036010592</v>
      </c>
      <c r="AD15" t="n">
        <v>865721.0600917338</v>
      </c>
      <c r="AE15" t="n">
        <v>1184517.747335161</v>
      </c>
      <c r="AF15" t="n">
        <v>1.778840453771282e-06</v>
      </c>
      <c r="AG15" t="n">
        <v>0.8682291666666666</v>
      </c>
      <c r="AH15" t="n">
        <v>1071469.036010592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854.7128114602667</v>
      </c>
      <c r="AB16" t="n">
        <v>1169.455775907934</v>
      </c>
      <c r="AC16" t="n">
        <v>1057.84455799677</v>
      </c>
      <c r="AD16" t="n">
        <v>854712.8114602667</v>
      </c>
      <c r="AE16" t="n">
        <v>1169455.775907934</v>
      </c>
      <c r="AF16" t="n">
        <v>1.781805929229766e-06</v>
      </c>
      <c r="AG16" t="n">
        <v>0.866875</v>
      </c>
      <c r="AH16" t="n">
        <v>1057844.55799677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853.7356499246335</v>
      </c>
      <c r="AB17" t="n">
        <v>1168.118780385556</v>
      </c>
      <c r="AC17" t="n">
        <v>1056.635163450563</v>
      </c>
      <c r="AD17" t="n">
        <v>853735.6499246336</v>
      </c>
      <c r="AE17" t="n">
        <v>1168118.780385556</v>
      </c>
      <c r="AF17" t="n">
        <v>1.783436940731931e-06</v>
      </c>
      <c r="AG17" t="n">
        <v>0.8660416666666667</v>
      </c>
      <c r="AH17" t="n">
        <v>1056635.163450563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858.2119729677976</v>
      </c>
      <c r="AB18" t="n">
        <v>1174.243483054648</v>
      </c>
      <c r="AC18" t="n">
        <v>1062.175333092991</v>
      </c>
      <c r="AD18" t="n">
        <v>858211.9729677975</v>
      </c>
      <c r="AE18" t="n">
        <v>1174243.483054648</v>
      </c>
      <c r="AF18" t="n">
        <v>1.783288666959007e-06</v>
      </c>
      <c r="AG18" t="n">
        <v>0.8660416666666667</v>
      </c>
      <c r="AH18" t="n">
        <v>1062175.333092991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862.5922700538478</v>
      </c>
      <c r="AB19" t="n">
        <v>1180.236798772851</v>
      </c>
      <c r="AC19" t="n">
        <v>1067.59665517072</v>
      </c>
      <c r="AD19" t="n">
        <v>862592.2700538478</v>
      </c>
      <c r="AE19" t="n">
        <v>1180236.798772851</v>
      </c>
      <c r="AF19" t="n">
        <v>1.783288666959007e-06</v>
      </c>
      <c r="AG19" t="n">
        <v>0.8661458333333334</v>
      </c>
      <c r="AH19" t="n">
        <v>1067596.65517072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392.3952231041497</v>
      </c>
      <c r="AB2" t="n">
        <v>536.8924555065749</v>
      </c>
      <c r="AC2" t="n">
        <v>485.6521930863207</v>
      </c>
      <c r="AD2" t="n">
        <v>392395.2231041497</v>
      </c>
      <c r="AE2" t="n">
        <v>536892.4555065749</v>
      </c>
      <c r="AF2" t="n">
        <v>1.912661522134147e-06</v>
      </c>
      <c r="AG2" t="n">
        <v>1.037708333333333</v>
      </c>
      <c r="AH2" t="n">
        <v>485652.1930863207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1531.098035783003</v>
      </c>
      <c r="AB2" t="n">
        <v>2094.915879836395</v>
      </c>
      <c r="AC2" t="n">
        <v>1894.980048497713</v>
      </c>
      <c r="AD2" t="n">
        <v>1531098.035783003</v>
      </c>
      <c r="AE2" t="n">
        <v>2094915.879836395</v>
      </c>
      <c r="AF2" t="n">
        <v>1.271778411417949e-06</v>
      </c>
      <c r="AG2" t="n">
        <v>1.337604166666667</v>
      </c>
      <c r="AH2" t="n">
        <v>1894980.048497713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912.0955874920376</v>
      </c>
      <c r="AB3" t="n">
        <v>1247.969421624013</v>
      </c>
      <c r="AC3" t="n">
        <v>1128.864971560301</v>
      </c>
      <c r="AD3" t="n">
        <v>912095.5874920376</v>
      </c>
      <c r="AE3" t="n">
        <v>1247969.421624013</v>
      </c>
      <c r="AF3" t="n">
        <v>1.671536186347473e-06</v>
      </c>
      <c r="AG3" t="n">
        <v>1.017604166666667</v>
      </c>
      <c r="AH3" t="n">
        <v>1128864.971560301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769.150066057195</v>
      </c>
      <c r="AB4" t="n">
        <v>1052.385052885533</v>
      </c>
      <c r="AC4" t="n">
        <v>951.9469004698353</v>
      </c>
      <c r="AD4" t="n">
        <v>769150.066057195</v>
      </c>
      <c r="AE4" t="n">
        <v>1052385.052885533</v>
      </c>
      <c r="AF4" t="n">
        <v>1.808544672117845e-06</v>
      </c>
      <c r="AG4" t="n">
        <v>0.9405208333333334</v>
      </c>
      <c r="AH4" t="n">
        <v>951946.9004698354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692.981255196687</v>
      </c>
      <c r="AB5" t="n">
        <v>948.1675255354114</v>
      </c>
      <c r="AC5" t="n">
        <v>857.6757476597911</v>
      </c>
      <c r="AD5" t="n">
        <v>692981.2551966871</v>
      </c>
      <c r="AE5" t="n">
        <v>948167.5255354114</v>
      </c>
      <c r="AF5" t="n">
        <v>1.877620464109344e-06</v>
      </c>
      <c r="AG5" t="n">
        <v>0.9059375</v>
      </c>
      <c r="AH5" t="n">
        <v>857675.7476597911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644.5220793705564</v>
      </c>
      <c r="AB6" t="n">
        <v>881.8635433021453</v>
      </c>
      <c r="AC6" t="n">
        <v>797.6997244326444</v>
      </c>
      <c r="AD6" t="n">
        <v>644522.0793705564</v>
      </c>
      <c r="AE6" t="n">
        <v>881863.5433021453</v>
      </c>
      <c r="AF6" t="n">
        <v>1.918282100529872e-06</v>
      </c>
      <c r="AG6" t="n">
        <v>0.8867708333333333</v>
      </c>
      <c r="AH6" t="n">
        <v>797699.7244326444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633.2758723769807</v>
      </c>
      <c r="AB7" t="n">
        <v>866.4759867458987</v>
      </c>
      <c r="AC7" t="n">
        <v>783.7807346775548</v>
      </c>
      <c r="AD7" t="n">
        <v>633275.8723769807</v>
      </c>
      <c r="AE7" t="n">
        <v>866475.9867458987</v>
      </c>
      <c r="AF7" t="n">
        <v>1.925630589039606e-06</v>
      </c>
      <c r="AG7" t="n">
        <v>0.8833333333333333</v>
      </c>
      <c r="AH7" t="n">
        <v>783780.7346775548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637.7357678646918</v>
      </c>
      <c r="AB8" t="n">
        <v>872.5782125088874</v>
      </c>
      <c r="AC8" t="n">
        <v>789.3005725782516</v>
      </c>
      <c r="AD8" t="n">
        <v>637735.7678646918</v>
      </c>
      <c r="AE8" t="n">
        <v>872578.2125088874</v>
      </c>
      <c r="AF8" t="n">
        <v>1.925630589039606e-06</v>
      </c>
      <c r="AG8" t="n">
        <v>0.8833333333333333</v>
      </c>
      <c r="AH8" t="n">
        <v>789300.5725782516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2254.8547571759</v>
      </c>
      <c r="AB2" t="n">
        <v>3085.191755939383</v>
      </c>
      <c r="AC2" t="n">
        <v>2790.745384846236</v>
      </c>
      <c r="AD2" t="n">
        <v>2254854.7571759</v>
      </c>
      <c r="AE2" t="n">
        <v>3085191.755939383</v>
      </c>
      <c r="AF2" t="n">
        <v>1.059680672638955e-06</v>
      </c>
      <c r="AG2" t="n">
        <v>1.545520833333333</v>
      </c>
      <c r="AH2" t="n">
        <v>2790745.384846236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1182.131347724436</v>
      </c>
      <c r="AB3" t="n">
        <v>1617.444261910935</v>
      </c>
      <c r="AC3" t="n">
        <v>1463.077651651434</v>
      </c>
      <c r="AD3" t="n">
        <v>1182131.347724436</v>
      </c>
      <c r="AE3" t="n">
        <v>1617444.261910935</v>
      </c>
      <c r="AF3" t="n">
        <v>1.510438015139828e-06</v>
      </c>
      <c r="AG3" t="n">
        <v>1.084270833333333</v>
      </c>
      <c r="AH3" t="n">
        <v>1463077.651651434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975.8362544293706</v>
      </c>
      <c r="AB4" t="n">
        <v>1335.182214167434</v>
      </c>
      <c r="AC4" t="n">
        <v>1207.7542975873</v>
      </c>
      <c r="AD4" t="n">
        <v>975836.2544293705</v>
      </c>
      <c r="AE4" t="n">
        <v>1335182.214167434</v>
      </c>
      <c r="AF4" t="n">
        <v>1.668604002777037e-06</v>
      </c>
      <c r="AG4" t="n">
        <v>0.9814583333333333</v>
      </c>
      <c r="AH4" t="n">
        <v>1207754.2975873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880.1381628110812</v>
      </c>
      <c r="AB5" t="n">
        <v>1204.243863313455</v>
      </c>
      <c r="AC5" t="n">
        <v>1089.312519165696</v>
      </c>
      <c r="AD5" t="n">
        <v>880138.1628110812</v>
      </c>
      <c r="AE5" t="n">
        <v>1204243.863313455</v>
      </c>
      <c r="AF5" t="n">
        <v>1.750831449630178e-06</v>
      </c>
      <c r="AG5" t="n">
        <v>0.9354166666666667</v>
      </c>
      <c r="AH5" t="n">
        <v>1089312.519165696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820.5241649084657</v>
      </c>
      <c r="AB6" t="n">
        <v>1122.677361399124</v>
      </c>
      <c r="AC6" t="n">
        <v>1015.530609714764</v>
      </c>
      <c r="AD6" t="n">
        <v>820524.1649084657</v>
      </c>
      <c r="AE6" t="n">
        <v>1122677.361399124</v>
      </c>
      <c r="AF6" t="n">
        <v>1.799727694317228e-06</v>
      </c>
      <c r="AG6" t="n">
        <v>0.91</v>
      </c>
      <c r="AH6" t="n">
        <v>1015530.609714764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773.8613729677799</v>
      </c>
      <c r="AB7" t="n">
        <v>1058.831270848787</v>
      </c>
      <c r="AC7" t="n">
        <v>957.7779004380003</v>
      </c>
      <c r="AD7" t="n">
        <v>773861.3729677799</v>
      </c>
      <c r="AE7" t="n">
        <v>1058831.270848787</v>
      </c>
      <c r="AF7" t="n">
        <v>1.834316677697135e-06</v>
      </c>
      <c r="AG7" t="n">
        <v>0.8928124999999999</v>
      </c>
      <c r="AH7" t="n">
        <v>957777.9004380003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737.4309779408419</v>
      </c>
      <c r="AB8" t="n">
        <v>1008.985597177332</v>
      </c>
      <c r="AC8" t="n">
        <v>912.6894279029068</v>
      </c>
      <c r="AD8" t="n">
        <v>737430.9779408419</v>
      </c>
      <c r="AE8" t="n">
        <v>1008985.597177332</v>
      </c>
      <c r="AF8" t="n">
        <v>1.857271184849254e-06</v>
      </c>
      <c r="AG8" t="n">
        <v>0.8817708333333334</v>
      </c>
      <c r="AH8" t="n">
        <v>912689.4279029068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711.6621469570457</v>
      </c>
      <c r="AB9" t="n">
        <v>973.7275457847135</v>
      </c>
      <c r="AC9" t="n">
        <v>880.7963554502137</v>
      </c>
      <c r="AD9" t="n">
        <v>711662.1469570457</v>
      </c>
      <c r="AE9" t="n">
        <v>973727.5457847135</v>
      </c>
      <c r="AF9" t="n">
        <v>1.870792332897763e-06</v>
      </c>
      <c r="AG9" t="n">
        <v>0.8754166666666667</v>
      </c>
      <c r="AH9" t="n">
        <v>880796.3554502137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709.4789621999269</v>
      </c>
      <c r="AB10" t="n">
        <v>970.7404160847094</v>
      </c>
      <c r="AC10" t="n">
        <v>878.0943132163148</v>
      </c>
      <c r="AD10" t="n">
        <v>709478.9621999268</v>
      </c>
      <c r="AE10" t="n">
        <v>970740.4160847095</v>
      </c>
      <c r="AF10" t="n">
        <v>1.8739367859323e-06</v>
      </c>
      <c r="AG10" t="n">
        <v>0.8739583333333334</v>
      </c>
      <c r="AH10" t="n">
        <v>878094.3132163149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713.4895473205044</v>
      </c>
      <c r="AB11" t="n">
        <v>976.2278755812117</v>
      </c>
      <c r="AC11" t="n">
        <v>883.0580572801689</v>
      </c>
      <c r="AD11" t="n">
        <v>713489.5473205043</v>
      </c>
      <c r="AE11" t="n">
        <v>976227.8755812118</v>
      </c>
      <c r="AF11" t="n">
        <v>1.8739367859323e-06</v>
      </c>
      <c r="AG11" t="n">
        <v>0.8739583333333334</v>
      </c>
      <c r="AH11" t="n">
        <v>883058.0572801689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