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9242.233319183699</v>
      </c>
      <c r="AB2" t="n">
        <v>12645.63136586516</v>
      </c>
      <c r="AC2" t="n">
        <v>11438.7500565616</v>
      </c>
      <c r="AD2" t="n">
        <v>9242233.319183698</v>
      </c>
      <c r="AE2" t="n">
        <v>12645631.36586516</v>
      </c>
      <c r="AF2" t="n">
        <v>5.149720290940398e-07</v>
      </c>
      <c r="AG2" t="n">
        <v>2.951041666666667</v>
      </c>
      <c r="AH2" t="n">
        <v>11438750.0565616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3006.688373733175</v>
      </c>
      <c r="AB3" t="n">
        <v>4113.883678671348</v>
      </c>
      <c r="AC3" t="n">
        <v>3721.260394250806</v>
      </c>
      <c r="AD3" t="n">
        <v>3006688.373733175</v>
      </c>
      <c r="AE3" t="n">
        <v>4113883.678671348</v>
      </c>
      <c r="AF3" t="n">
        <v>9.701314429108685e-07</v>
      </c>
      <c r="AG3" t="n">
        <v>1.566458333333333</v>
      </c>
      <c r="AH3" t="n">
        <v>3721260.394250806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2298.006574476537</v>
      </c>
      <c r="AB4" t="n">
        <v>3144.233976093938</v>
      </c>
      <c r="AC4" t="n">
        <v>2844.152698375515</v>
      </c>
      <c r="AD4" t="n">
        <v>2298006.574476536</v>
      </c>
      <c r="AE4" t="n">
        <v>3144233.976093938</v>
      </c>
      <c r="AF4" t="n">
        <v>1.136439690267017e-06</v>
      </c>
      <c r="AG4" t="n">
        <v>1.3371875</v>
      </c>
      <c r="AH4" t="n">
        <v>2844152.698375515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2023.096209924429</v>
      </c>
      <c r="AB5" t="n">
        <v>2768.089487124245</v>
      </c>
      <c r="AC5" t="n">
        <v>2503.906911511102</v>
      </c>
      <c r="AD5" t="n">
        <v>2023096.209924429</v>
      </c>
      <c r="AE5" t="n">
        <v>2768089.487124245</v>
      </c>
      <c r="AF5" t="n">
        <v>1.224262115625264e-06</v>
      </c>
      <c r="AG5" t="n">
        <v>1.24125</v>
      </c>
      <c r="AH5" t="n">
        <v>2503906.911511102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1873.369935152672</v>
      </c>
      <c r="AB6" t="n">
        <v>2563.227392524475</v>
      </c>
      <c r="AC6" t="n">
        <v>2318.596567694178</v>
      </c>
      <c r="AD6" t="n">
        <v>1873369.935152672</v>
      </c>
      <c r="AE6" t="n">
        <v>2563227.392524475</v>
      </c>
      <c r="AF6" t="n">
        <v>1.278822891512282e-06</v>
      </c>
      <c r="AG6" t="n">
        <v>1.188333333333333</v>
      </c>
      <c r="AH6" t="n">
        <v>2318596.567694178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1775.799618460335</v>
      </c>
      <c r="AB7" t="n">
        <v>2429.727380727441</v>
      </c>
      <c r="AC7" t="n">
        <v>2197.837609654611</v>
      </c>
      <c r="AD7" t="n">
        <v>1775799.618460335</v>
      </c>
      <c r="AE7" t="n">
        <v>2429727.380727442</v>
      </c>
      <c r="AF7" t="n">
        <v>1.316606958236178e-06</v>
      </c>
      <c r="AG7" t="n">
        <v>1.154270833333333</v>
      </c>
      <c r="AH7" t="n">
        <v>2197837.609654611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1707.83613828504</v>
      </c>
      <c r="AB8" t="n">
        <v>2336.736748814471</v>
      </c>
      <c r="AC8" t="n">
        <v>2113.721873138242</v>
      </c>
      <c r="AD8" t="n">
        <v>1707836.13828504</v>
      </c>
      <c r="AE8" t="n">
        <v>2336736.748814471</v>
      </c>
      <c r="AF8" t="n">
        <v>1.34315792404216e-06</v>
      </c>
      <c r="AG8" t="n">
        <v>1.131458333333333</v>
      </c>
      <c r="AH8" t="n">
        <v>2113721.873138242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1655.689788928323</v>
      </c>
      <c r="AB9" t="n">
        <v>2265.38781309004</v>
      </c>
      <c r="AC9" t="n">
        <v>2049.182379700491</v>
      </c>
      <c r="AD9" t="n">
        <v>1655689.788928323</v>
      </c>
      <c r="AE9" t="n">
        <v>2265387.81309004</v>
      </c>
      <c r="AF9" t="n">
        <v>1.363581743892915e-06</v>
      </c>
      <c r="AG9" t="n">
        <v>1.114375</v>
      </c>
      <c r="AH9" t="n">
        <v>2049182.379700491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1611.615009375949</v>
      </c>
      <c r="AB10" t="n">
        <v>2205.08275526444</v>
      </c>
      <c r="AC10" t="n">
        <v>1994.632751955087</v>
      </c>
      <c r="AD10" t="n">
        <v>1611615.009375949</v>
      </c>
      <c r="AE10" t="n">
        <v>2205082.755264441</v>
      </c>
      <c r="AF10" t="n">
        <v>1.380504337483541e-06</v>
      </c>
      <c r="AG10" t="n">
        <v>1.100729166666667</v>
      </c>
      <c r="AH10" t="n">
        <v>1994632.751955087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1569.342308882956</v>
      </c>
      <c r="AB11" t="n">
        <v>2147.243381510003</v>
      </c>
      <c r="AC11" t="n">
        <v>1942.313486853702</v>
      </c>
      <c r="AD11" t="n">
        <v>1569342.308882956</v>
      </c>
      <c r="AE11" t="n">
        <v>2147243.381510003</v>
      </c>
      <c r="AF11" t="n">
        <v>1.395676317944102e-06</v>
      </c>
      <c r="AG11" t="n">
        <v>1.088854166666667</v>
      </c>
      <c r="AH11" t="n">
        <v>1942313.486853702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1564.352650861135</v>
      </c>
      <c r="AB12" t="n">
        <v>2140.416311276371</v>
      </c>
      <c r="AC12" t="n">
        <v>1936.137982621314</v>
      </c>
      <c r="AD12" t="n">
        <v>1564352.650861135</v>
      </c>
      <c r="AE12" t="n">
        <v>2140416.311276371</v>
      </c>
      <c r="AF12" t="n">
        <v>1.395968086799113e-06</v>
      </c>
      <c r="AG12" t="n">
        <v>1.088645833333333</v>
      </c>
      <c r="AH12" t="n">
        <v>1936137.982621314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1520.437914560943</v>
      </c>
      <c r="AB13" t="n">
        <v>2080.330231689016</v>
      </c>
      <c r="AC13" t="n">
        <v>1881.786434138434</v>
      </c>
      <c r="AD13" t="n">
        <v>1520437.914560943</v>
      </c>
      <c r="AE13" t="n">
        <v>2080330.231689016</v>
      </c>
      <c r="AF13" t="n">
        <v>1.41157772054219e-06</v>
      </c>
      <c r="AG13" t="n">
        <v>1.0765625</v>
      </c>
      <c r="AH13" t="n">
        <v>1881786.434138434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1495.699683236473</v>
      </c>
      <c r="AB14" t="n">
        <v>2046.482292217136</v>
      </c>
      <c r="AC14" t="n">
        <v>1851.168894503869</v>
      </c>
      <c r="AD14" t="n">
        <v>1495699.683236473</v>
      </c>
      <c r="AE14" t="n">
        <v>2046482.292217136</v>
      </c>
      <c r="AF14" t="n">
        <v>1.41887194191746e-06</v>
      </c>
      <c r="AG14" t="n">
        <v>1.071041666666667</v>
      </c>
      <c r="AH14" t="n">
        <v>1851168.894503869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1471.180840159697</v>
      </c>
      <c r="AB15" t="n">
        <v>2012.934529424477</v>
      </c>
      <c r="AC15" t="n">
        <v>1820.822883107561</v>
      </c>
      <c r="AD15" t="n">
        <v>1471180.840159697</v>
      </c>
      <c r="AE15" t="n">
        <v>2012934.529424477</v>
      </c>
      <c r="AF15" t="n">
        <v>1.426166163292729e-06</v>
      </c>
      <c r="AG15" t="n">
        <v>1.065520833333333</v>
      </c>
      <c r="AH15" t="n">
        <v>1820822.88310756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1448.327926474824</v>
      </c>
      <c r="AB16" t="n">
        <v>1981.666164721437</v>
      </c>
      <c r="AC16" t="n">
        <v>1792.538727246353</v>
      </c>
      <c r="AD16" t="n">
        <v>1448327.926474824</v>
      </c>
      <c r="AE16" t="n">
        <v>1981666.164721437</v>
      </c>
      <c r="AF16" t="n">
        <v>1.432439193675461e-06</v>
      </c>
      <c r="AG16" t="n">
        <v>1.0609375</v>
      </c>
      <c r="AH16" t="n">
        <v>1792538.727246353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1424.656201551707</v>
      </c>
      <c r="AB17" t="n">
        <v>1949.27746635883</v>
      </c>
      <c r="AC17" t="n">
        <v>1763.241160797649</v>
      </c>
      <c r="AD17" t="n">
        <v>1424656.201551707</v>
      </c>
      <c r="AE17" t="n">
        <v>1949277.46635883</v>
      </c>
      <c r="AF17" t="n">
        <v>1.437107495355634e-06</v>
      </c>
      <c r="AG17" t="n">
        <v>1.057395833333333</v>
      </c>
      <c r="AH17" t="n">
        <v>1763241.160797649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1406.894230477669</v>
      </c>
      <c r="AB18" t="n">
        <v>1924.974753932471</v>
      </c>
      <c r="AC18" t="n">
        <v>1741.257865136191</v>
      </c>
      <c r="AD18" t="n">
        <v>1406894.230477669</v>
      </c>
      <c r="AE18" t="n">
        <v>1924974.75393247</v>
      </c>
      <c r="AF18" t="n">
        <v>1.442505219173333e-06</v>
      </c>
      <c r="AG18" t="n">
        <v>1.053541666666667</v>
      </c>
      <c r="AH18" t="n">
        <v>1741257.865136191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1384.322860262259</v>
      </c>
      <c r="AB19" t="n">
        <v>1894.091609425171</v>
      </c>
      <c r="AC19" t="n">
        <v>1713.322164595902</v>
      </c>
      <c r="AD19" t="n">
        <v>1384322.860262259</v>
      </c>
      <c r="AE19" t="n">
        <v>1894091.609425171</v>
      </c>
      <c r="AF19" t="n">
        <v>1.445860561005957e-06</v>
      </c>
      <c r="AG19" t="n">
        <v>1.0509375</v>
      </c>
      <c r="AH19" t="n">
        <v>1713322.164595902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1367.644528589361</v>
      </c>
      <c r="AB20" t="n">
        <v>1871.271580234249</v>
      </c>
      <c r="AC20" t="n">
        <v>1692.680046962849</v>
      </c>
      <c r="AD20" t="n">
        <v>1367644.528589361</v>
      </c>
      <c r="AE20" t="n">
        <v>1871271.580234249</v>
      </c>
      <c r="AF20" t="n">
        <v>1.449361787266087e-06</v>
      </c>
      <c r="AG20" t="n">
        <v>1.048541666666667</v>
      </c>
      <c r="AH20" t="n">
        <v>1692680.04696285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1346.711624603601</v>
      </c>
      <c r="AB21" t="n">
        <v>1842.630257506386</v>
      </c>
      <c r="AC21" t="n">
        <v>1666.772211877784</v>
      </c>
      <c r="AD21" t="n">
        <v>1346711.624603601</v>
      </c>
      <c r="AE21" t="n">
        <v>1842630.257506385</v>
      </c>
      <c r="AF21" t="n">
        <v>1.452863013526216e-06</v>
      </c>
      <c r="AG21" t="n">
        <v>1.0459375</v>
      </c>
      <c r="AH21" t="n">
        <v>1666772.211877784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1334.917615553398</v>
      </c>
      <c r="AB22" t="n">
        <v>1826.49317400894</v>
      </c>
      <c r="AC22" t="n">
        <v>1652.175228980796</v>
      </c>
      <c r="AD22" t="n">
        <v>1334917.615553398</v>
      </c>
      <c r="AE22" t="n">
        <v>1826493.17400894</v>
      </c>
      <c r="AF22" t="n">
        <v>1.455197164366303e-06</v>
      </c>
      <c r="AG22" t="n">
        <v>1.044270833333333</v>
      </c>
      <c r="AH22" t="n">
        <v>1652175.228980796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1329.185206099663</v>
      </c>
      <c r="AB23" t="n">
        <v>1818.649838498284</v>
      </c>
      <c r="AC23" t="n">
        <v>1645.080450403087</v>
      </c>
      <c r="AD23" t="n">
        <v>1329185.206099663</v>
      </c>
      <c r="AE23" t="n">
        <v>1818649.838498284</v>
      </c>
      <c r="AF23" t="n">
        <v>1.45621835535884e-06</v>
      </c>
      <c r="AG23" t="n">
        <v>1.043541666666667</v>
      </c>
      <c r="AH23" t="n">
        <v>1645080.450403087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1334.804219027931</v>
      </c>
      <c r="AB24" t="n">
        <v>1826.338019880094</v>
      </c>
      <c r="AC24" t="n">
        <v>1652.034882544247</v>
      </c>
      <c r="AD24" t="n">
        <v>1334804.219027931</v>
      </c>
      <c r="AE24" t="n">
        <v>1826338.019880094</v>
      </c>
      <c r="AF24" t="n">
        <v>1.455780702076324e-06</v>
      </c>
      <c r="AG24" t="n">
        <v>1.043854166666667</v>
      </c>
      <c r="AH24" t="n">
        <v>1652034.882544247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1341.119237981656</v>
      </c>
      <c r="AB25" t="n">
        <v>1834.978507411555</v>
      </c>
      <c r="AC25" t="n">
        <v>1659.850734072706</v>
      </c>
      <c r="AD25" t="n">
        <v>1341119.237981656</v>
      </c>
      <c r="AE25" t="n">
        <v>1834978.507411555</v>
      </c>
      <c r="AF25" t="n">
        <v>1.455780702076324e-06</v>
      </c>
      <c r="AG25" t="n">
        <v>1.043854166666667</v>
      </c>
      <c r="AH25" t="n">
        <v>1659850.734072705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5484.428497690515</v>
      </c>
      <c r="AB2" t="n">
        <v>7504.037026449519</v>
      </c>
      <c r="AC2" t="n">
        <v>6787.862264627007</v>
      </c>
      <c r="AD2" t="n">
        <v>5484428.497690515</v>
      </c>
      <c r="AE2" t="n">
        <v>7504037.026449518</v>
      </c>
      <c r="AF2" t="n">
        <v>6.779119732548553e-07</v>
      </c>
      <c r="AG2" t="n">
        <v>2.319166666666666</v>
      </c>
      <c r="AH2" t="n">
        <v>6787862.264627007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2338.71997070529</v>
      </c>
      <c r="AB3" t="n">
        <v>3199.939840962397</v>
      </c>
      <c r="AC3" t="n">
        <v>2894.542073684599</v>
      </c>
      <c r="AD3" t="n">
        <v>2338719.970705289</v>
      </c>
      <c r="AE3" t="n">
        <v>3199939.840962397</v>
      </c>
      <c r="AF3" t="n">
        <v>1.094438475076627e-06</v>
      </c>
      <c r="AG3" t="n">
        <v>1.436354166666667</v>
      </c>
      <c r="AH3" t="n">
        <v>2894542.073684599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1865.81882246759</v>
      </c>
      <c r="AB4" t="n">
        <v>2552.895627017164</v>
      </c>
      <c r="AC4" t="n">
        <v>2309.250851386162</v>
      </c>
      <c r="AD4" t="n">
        <v>1865818.82246759</v>
      </c>
      <c r="AE4" t="n">
        <v>2552895.627017164</v>
      </c>
      <c r="AF4" t="n">
        <v>1.24444838189215e-06</v>
      </c>
      <c r="AG4" t="n">
        <v>1.263125</v>
      </c>
      <c r="AH4" t="n">
        <v>2309250.851386162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1670.730748653762</v>
      </c>
      <c r="AB5" t="n">
        <v>2285.967517746697</v>
      </c>
      <c r="AC5" t="n">
        <v>2067.797986228514</v>
      </c>
      <c r="AD5" t="n">
        <v>1670730.748653762</v>
      </c>
      <c r="AE5" t="n">
        <v>2285967.517746698</v>
      </c>
      <c r="AF5" t="n">
        <v>1.322320727884916e-06</v>
      </c>
      <c r="AG5" t="n">
        <v>1.188854166666667</v>
      </c>
      <c r="AH5" t="n">
        <v>2067797.986228514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1557.727490267357</v>
      </c>
      <c r="AB6" t="n">
        <v>2131.351474270507</v>
      </c>
      <c r="AC6" t="n">
        <v>1927.938280936711</v>
      </c>
      <c r="AD6" t="n">
        <v>1557727.490267357</v>
      </c>
      <c r="AE6" t="n">
        <v>2131351.474270507</v>
      </c>
      <c r="AF6" t="n">
        <v>1.370764571031579e-06</v>
      </c>
      <c r="AG6" t="n">
        <v>1.146770833333333</v>
      </c>
      <c r="AH6" t="n">
        <v>1927938.280936711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1483.863252203813</v>
      </c>
      <c r="AB7" t="n">
        <v>2030.287165091768</v>
      </c>
      <c r="AC7" t="n">
        <v>1836.519407581342</v>
      </c>
      <c r="AD7" t="n">
        <v>1483863.252203813</v>
      </c>
      <c r="AE7" t="n">
        <v>2030287.165091768</v>
      </c>
      <c r="AF7" t="n">
        <v>1.402909551063476e-06</v>
      </c>
      <c r="AG7" t="n">
        <v>1.120520833333333</v>
      </c>
      <c r="AH7" t="n">
        <v>1836519.407581342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1426.230994425709</v>
      </c>
      <c r="AB8" t="n">
        <v>1951.432167443997</v>
      </c>
      <c r="AC8" t="n">
        <v>1765.19022023539</v>
      </c>
      <c r="AD8" t="n">
        <v>1426230.994425709</v>
      </c>
      <c r="AE8" t="n">
        <v>1951432.167443997</v>
      </c>
      <c r="AF8" t="n">
        <v>1.427206930336413e-06</v>
      </c>
      <c r="AG8" t="n">
        <v>1.101458333333333</v>
      </c>
      <c r="AH8" t="n">
        <v>1765190.22023539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1378.294010049023</v>
      </c>
      <c r="AB9" t="n">
        <v>1885.842670589323</v>
      </c>
      <c r="AC9" t="n">
        <v>1705.860492905088</v>
      </c>
      <c r="AD9" t="n">
        <v>1378294.010049023</v>
      </c>
      <c r="AE9" t="n">
        <v>1885842.670589322</v>
      </c>
      <c r="AF9" t="n">
        <v>1.446222270636972e-06</v>
      </c>
      <c r="AG9" t="n">
        <v>1.086979166666667</v>
      </c>
      <c r="AH9" t="n">
        <v>1705860.492905088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1332.716282915756</v>
      </c>
      <c r="AB10" t="n">
        <v>1823.481213578176</v>
      </c>
      <c r="AC10" t="n">
        <v>1649.450725826231</v>
      </c>
      <c r="AD10" t="n">
        <v>1332716.282915756</v>
      </c>
      <c r="AE10" t="n">
        <v>1823481.213578176</v>
      </c>
      <c r="AF10" t="n">
        <v>1.464181203143056e-06</v>
      </c>
      <c r="AG10" t="n">
        <v>1.073645833333333</v>
      </c>
      <c r="AH10" t="n">
        <v>1649450.725826231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1313.351298487617</v>
      </c>
      <c r="AB11" t="n">
        <v>1796.985187560779</v>
      </c>
      <c r="AC11" t="n">
        <v>1625.483443344528</v>
      </c>
      <c r="AD11" t="n">
        <v>1313351.298487617</v>
      </c>
      <c r="AE11" t="n">
        <v>1796985.187560779</v>
      </c>
      <c r="AF11" t="n">
        <v>1.467501341925693e-06</v>
      </c>
      <c r="AG11" t="n">
        <v>1.071145833333333</v>
      </c>
      <c r="AH11" t="n">
        <v>1625483.443344529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1280.391456426457</v>
      </c>
      <c r="AB12" t="n">
        <v>1751.888077567092</v>
      </c>
      <c r="AC12" t="n">
        <v>1584.690338234447</v>
      </c>
      <c r="AD12" t="n">
        <v>1280391.456426457</v>
      </c>
      <c r="AE12" t="n">
        <v>1751888.077567092</v>
      </c>
      <c r="AF12" t="n">
        <v>1.47836725066887e-06</v>
      </c>
      <c r="AG12" t="n">
        <v>1.0634375</v>
      </c>
      <c r="AH12" t="n">
        <v>1584690.338234447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1249.188277488495</v>
      </c>
      <c r="AB13" t="n">
        <v>1709.194511557073</v>
      </c>
      <c r="AC13" t="n">
        <v>1546.071386243628</v>
      </c>
      <c r="AD13" t="n">
        <v>1249188.277488495</v>
      </c>
      <c r="AE13" t="n">
        <v>1709194.511557073</v>
      </c>
      <c r="AF13" t="n">
        <v>1.486667597625463e-06</v>
      </c>
      <c r="AG13" t="n">
        <v>1.0575</v>
      </c>
      <c r="AH13" t="n">
        <v>1546071.386243628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1217.28084988637</v>
      </c>
      <c r="AB14" t="n">
        <v>1665.537361455486</v>
      </c>
      <c r="AC14" t="n">
        <v>1506.580813274542</v>
      </c>
      <c r="AD14" t="n">
        <v>1217280.84988637</v>
      </c>
      <c r="AE14" t="n">
        <v>1665537.361455486</v>
      </c>
      <c r="AF14" t="n">
        <v>1.494213367586002e-06</v>
      </c>
      <c r="AG14" t="n">
        <v>1.052083333333333</v>
      </c>
      <c r="AH14" t="n">
        <v>1506580.813274542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1193.679172096323</v>
      </c>
      <c r="AB15" t="n">
        <v>1633.244504670606</v>
      </c>
      <c r="AC15" t="n">
        <v>1477.369941417902</v>
      </c>
      <c r="AD15" t="n">
        <v>1193679.172096323</v>
      </c>
      <c r="AE15" t="n">
        <v>1633244.504670606</v>
      </c>
      <c r="AF15" t="n">
        <v>1.498740829562326e-06</v>
      </c>
      <c r="AG15" t="n">
        <v>1.048958333333333</v>
      </c>
      <c r="AH15" t="n">
        <v>1477369.941417902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1181.229815247081</v>
      </c>
      <c r="AB16" t="n">
        <v>1616.210745402612</v>
      </c>
      <c r="AC16" t="n">
        <v>1461.961860227414</v>
      </c>
      <c r="AD16" t="n">
        <v>1181229.815247081</v>
      </c>
      <c r="AE16" t="n">
        <v>1616210.745402612</v>
      </c>
      <c r="AF16" t="n">
        <v>1.50145730674812e-06</v>
      </c>
      <c r="AG16" t="n">
        <v>1.046979166666667</v>
      </c>
      <c r="AH16" t="n">
        <v>1461961.860227414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1184.127485578136</v>
      </c>
      <c r="AB17" t="n">
        <v>1620.175465785754</v>
      </c>
      <c r="AC17" t="n">
        <v>1465.548193261709</v>
      </c>
      <c r="AD17" t="n">
        <v>1184127.485578136</v>
      </c>
      <c r="AE17" t="n">
        <v>1620175.465785754</v>
      </c>
      <c r="AF17" t="n">
        <v>1.501608222147331e-06</v>
      </c>
      <c r="AG17" t="n">
        <v>1.046875</v>
      </c>
      <c r="AH17" t="n">
        <v>1465548.193261709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1189.276556105624</v>
      </c>
      <c r="AB18" t="n">
        <v>1627.220651242423</v>
      </c>
      <c r="AC18" t="n">
        <v>1471.920996106373</v>
      </c>
      <c r="AD18" t="n">
        <v>1189276.556105624</v>
      </c>
      <c r="AE18" t="n">
        <v>1627220.651242423</v>
      </c>
      <c r="AF18" t="n">
        <v>1.502060968344963e-06</v>
      </c>
      <c r="AG18" t="n">
        <v>1.0465625</v>
      </c>
      <c r="AH18" t="n">
        <v>1471920.996106373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1710.381452331411</v>
      </c>
      <c r="AB2" t="n">
        <v>2340.219359784046</v>
      </c>
      <c r="AC2" t="n">
        <v>2116.872108604757</v>
      </c>
      <c r="AD2" t="n">
        <v>1710381.452331411</v>
      </c>
      <c r="AE2" t="n">
        <v>2340219.359784047</v>
      </c>
      <c r="AF2" t="n">
        <v>1.181996796035218e-06</v>
      </c>
      <c r="AG2" t="n">
        <v>1.483958333333333</v>
      </c>
      <c r="AH2" t="n">
        <v>2116872.108604757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1109.667889202505</v>
      </c>
      <c r="AB3" t="n">
        <v>1518.296561099062</v>
      </c>
      <c r="AC3" t="n">
        <v>1373.392468250374</v>
      </c>
      <c r="AD3" t="n">
        <v>1109667.889202505</v>
      </c>
      <c r="AE3" t="n">
        <v>1518296.561099062</v>
      </c>
      <c r="AF3" t="n">
        <v>1.474001703333276e-06</v>
      </c>
      <c r="AG3" t="n">
        <v>1.190104166666667</v>
      </c>
      <c r="AH3" t="n">
        <v>1373392.468250374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950.0360941135491</v>
      </c>
      <c r="AB4" t="n">
        <v>1299.881296600585</v>
      </c>
      <c r="AC4" t="n">
        <v>1175.822450047883</v>
      </c>
      <c r="AD4" t="n">
        <v>950036.0941135491</v>
      </c>
      <c r="AE4" t="n">
        <v>1299881.296600585</v>
      </c>
      <c r="AF4" t="n">
        <v>1.573357467638843e-06</v>
      </c>
      <c r="AG4" t="n">
        <v>1.115</v>
      </c>
      <c r="AH4" t="n">
        <v>1175822.450047883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857.1766068720838</v>
      </c>
      <c r="AB5" t="n">
        <v>1172.826849485364</v>
      </c>
      <c r="AC5" t="n">
        <v>1060.893901043302</v>
      </c>
      <c r="AD5" t="n">
        <v>857176.6068720837</v>
      </c>
      <c r="AE5" t="n">
        <v>1172826.849485364</v>
      </c>
      <c r="AF5" t="n">
        <v>1.623540548593181e-06</v>
      </c>
      <c r="AG5" t="n">
        <v>1.080520833333333</v>
      </c>
      <c r="AH5" t="n">
        <v>1060893.901043302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835.8035071374273</v>
      </c>
      <c r="AB6" t="n">
        <v>1143.583231513795</v>
      </c>
      <c r="AC6" t="n">
        <v>1034.441252927263</v>
      </c>
      <c r="AD6" t="n">
        <v>835803.5071374273</v>
      </c>
      <c r="AE6" t="n">
        <v>1143583.231513795</v>
      </c>
      <c r="AF6" t="n">
        <v>1.635833719430989e-06</v>
      </c>
      <c r="AG6" t="n">
        <v>1.072291666666667</v>
      </c>
      <c r="AH6" t="n">
        <v>1034441.252927263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842.8521278214768</v>
      </c>
      <c r="AB7" t="n">
        <v>1153.227465296909</v>
      </c>
      <c r="AC7" t="n">
        <v>1043.165054573884</v>
      </c>
      <c r="AD7" t="n">
        <v>842852.1278214768</v>
      </c>
      <c r="AE7" t="n">
        <v>1153227.465296909</v>
      </c>
      <c r="AF7" t="n">
        <v>1.636002119031506e-06</v>
      </c>
      <c r="AG7" t="n">
        <v>1.072291666666667</v>
      </c>
      <c r="AH7" t="n">
        <v>1043165.054573884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2610.22975289535</v>
      </c>
      <c r="AB2" t="n">
        <v>3571.431503121074</v>
      </c>
      <c r="AC2" t="n">
        <v>3230.57909299866</v>
      </c>
      <c r="AD2" t="n">
        <v>2610229.752895351</v>
      </c>
      <c r="AE2" t="n">
        <v>3571431.503121074</v>
      </c>
      <c r="AF2" t="n">
        <v>9.806312467783985e-07</v>
      </c>
      <c r="AG2" t="n">
        <v>1.711145833333333</v>
      </c>
      <c r="AH2" t="n">
        <v>3230579.09299866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1500.8376885896</v>
      </c>
      <c r="AB3" t="n">
        <v>2053.512337814083</v>
      </c>
      <c r="AC3" t="n">
        <v>1857.528002415774</v>
      </c>
      <c r="AD3" t="n">
        <v>1500837.6885896</v>
      </c>
      <c r="AE3" t="n">
        <v>2053512.337814083</v>
      </c>
      <c r="AF3" t="n">
        <v>1.323457481893305e-06</v>
      </c>
      <c r="AG3" t="n">
        <v>1.268020833333333</v>
      </c>
      <c r="AH3" t="n">
        <v>1857528.002415774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1265.25004875692</v>
      </c>
      <c r="AB4" t="n">
        <v>1731.170935601869</v>
      </c>
      <c r="AC4" t="n">
        <v>1565.950411221695</v>
      </c>
      <c r="AD4" t="n">
        <v>1265250.04875692</v>
      </c>
      <c r="AE4" t="n">
        <v>1731170.935601869</v>
      </c>
      <c r="AF4" t="n">
        <v>1.442190064261578e-06</v>
      </c>
      <c r="AG4" t="n">
        <v>1.163645833333333</v>
      </c>
      <c r="AH4" t="n">
        <v>1565950.411221695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1150.662676512857</v>
      </c>
      <c r="AB5" t="n">
        <v>1574.38743765946</v>
      </c>
      <c r="AC5" t="n">
        <v>1424.130110275888</v>
      </c>
      <c r="AD5" t="n">
        <v>1150662.676512857</v>
      </c>
      <c r="AE5" t="n">
        <v>1574387.43765946</v>
      </c>
      <c r="AF5" t="n">
        <v>1.503409034817811e-06</v>
      </c>
      <c r="AG5" t="n">
        <v>1.11625</v>
      </c>
      <c r="AH5" t="n">
        <v>1424130.110275888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1076.107642859849</v>
      </c>
      <c r="AB6" t="n">
        <v>1472.377951479465</v>
      </c>
      <c r="AC6" t="n">
        <v>1331.856266285698</v>
      </c>
      <c r="AD6" t="n">
        <v>1076107.642859849</v>
      </c>
      <c r="AE6" t="n">
        <v>1472377.951479465</v>
      </c>
      <c r="AF6" t="n">
        <v>1.53981821204336e-06</v>
      </c>
      <c r="AG6" t="n">
        <v>1.089895833333333</v>
      </c>
      <c r="AH6" t="n">
        <v>1331856.266285698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1013.840427576362</v>
      </c>
      <c r="AB7" t="n">
        <v>1387.181200492937</v>
      </c>
      <c r="AC7" t="n">
        <v>1254.790573638933</v>
      </c>
      <c r="AD7" t="n">
        <v>1013840.427576362</v>
      </c>
      <c r="AE7" t="n">
        <v>1387181.200492937</v>
      </c>
      <c r="AF7" t="n">
        <v>1.566883441131379e-06</v>
      </c>
      <c r="AG7" t="n">
        <v>1.071041666666667</v>
      </c>
      <c r="AH7" t="n">
        <v>1254790.573638933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968.0905239483626</v>
      </c>
      <c r="AB8" t="n">
        <v>1324.584164005807</v>
      </c>
      <c r="AC8" t="n">
        <v>1198.167710458643</v>
      </c>
      <c r="AD8" t="n">
        <v>968090.5239483626</v>
      </c>
      <c r="AE8" t="n">
        <v>1324584.164005807</v>
      </c>
      <c r="AF8" t="n">
        <v>1.581704876108151e-06</v>
      </c>
      <c r="AG8" t="n">
        <v>1.0609375</v>
      </c>
      <c r="AH8" t="n">
        <v>1198167.710458643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957.1006785506719</v>
      </c>
      <c r="AB9" t="n">
        <v>1309.547372694926</v>
      </c>
      <c r="AC9" t="n">
        <v>1184.566009406202</v>
      </c>
      <c r="AD9" t="n">
        <v>957100.6785506719</v>
      </c>
      <c r="AE9" t="n">
        <v>1309547.372694926</v>
      </c>
      <c r="AF9" t="n">
        <v>1.585410234852344e-06</v>
      </c>
      <c r="AG9" t="n">
        <v>1.058541666666667</v>
      </c>
      <c r="AH9" t="n">
        <v>1184566.009406202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961.1501187725271</v>
      </c>
      <c r="AB10" t="n">
        <v>1315.087995455162</v>
      </c>
      <c r="AC10" t="n">
        <v>1189.577842906515</v>
      </c>
      <c r="AD10" t="n">
        <v>961150.1187725271</v>
      </c>
      <c r="AE10" t="n">
        <v>1315087.995455162</v>
      </c>
      <c r="AF10" t="n">
        <v>1.586860157839203e-06</v>
      </c>
      <c r="AG10" t="n">
        <v>1.0575</v>
      </c>
      <c r="AH10" t="n">
        <v>1189577.842906515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1199.809247568798</v>
      </c>
      <c r="AB2" t="n">
        <v>1641.63194437189</v>
      </c>
      <c r="AC2" t="n">
        <v>1484.956895645942</v>
      </c>
      <c r="AD2" t="n">
        <v>1199809.247568798</v>
      </c>
      <c r="AE2" t="n">
        <v>1641631.94437189</v>
      </c>
      <c r="AF2" t="n">
        <v>1.355627846058283e-06</v>
      </c>
      <c r="AG2" t="n">
        <v>1.343958333333333</v>
      </c>
      <c r="AH2" t="n">
        <v>1484956.895645942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830.2661345561218</v>
      </c>
      <c r="AB3" t="n">
        <v>1136.006754056415</v>
      </c>
      <c r="AC3" t="n">
        <v>1027.587863844763</v>
      </c>
      <c r="AD3" t="n">
        <v>830266.1345561218</v>
      </c>
      <c r="AE3" t="n">
        <v>1136006.754056415</v>
      </c>
      <c r="AF3" t="n">
        <v>1.604331600037754e-06</v>
      </c>
      <c r="AG3" t="n">
        <v>1.135520833333333</v>
      </c>
      <c r="AH3" t="n">
        <v>1027587.863844763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741.501850779232</v>
      </c>
      <c r="AB4" t="n">
        <v>1014.555544989052</v>
      </c>
      <c r="AC4" t="n">
        <v>917.727787712947</v>
      </c>
      <c r="AD4" t="n">
        <v>741501.850779232</v>
      </c>
      <c r="AE4" t="n">
        <v>1014555.544989052</v>
      </c>
      <c r="AF4" t="n">
        <v>1.664496221253603e-06</v>
      </c>
      <c r="AG4" t="n">
        <v>1.094583333333333</v>
      </c>
      <c r="AH4" t="n">
        <v>917727.787712947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747.9035753351772</v>
      </c>
      <c r="AB5" t="n">
        <v>1023.314666950651</v>
      </c>
      <c r="AC5" t="n">
        <v>925.6509513680356</v>
      </c>
      <c r="AD5" t="n">
        <v>747903.5753351771</v>
      </c>
      <c r="AE5" t="n">
        <v>1023314.666950651</v>
      </c>
      <c r="AF5" t="n">
        <v>1.665720501336484e-06</v>
      </c>
      <c r="AG5" t="n">
        <v>1.09375</v>
      </c>
      <c r="AH5" t="n">
        <v>925650.9513680356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6215.028770464369</v>
      </c>
      <c r="AB2" t="n">
        <v>8503.67655146799</v>
      </c>
      <c r="AC2" t="n">
        <v>7692.097596380564</v>
      </c>
      <c r="AD2" t="n">
        <v>6215028.770464369</v>
      </c>
      <c r="AE2" t="n">
        <v>8503676.551467991</v>
      </c>
      <c r="AF2" t="n">
        <v>6.35030643335089e-07</v>
      </c>
      <c r="AG2" t="n">
        <v>2.453020833333333</v>
      </c>
      <c r="AH2" t="n">
        <v>7692097.596380564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2495.14666265443</v>
      </c>
      <c r="AB3" t="n">
        <v>3413.96974194582</v>
      </c>
      <c r="AC3" t="n">
        <v>3088.145261311009</v>
      </c>
      <c r="AD3" t="n">
        <v>2495146.66265443</v>
      </c>
      <c r="AE3" t="n">
        <v>3413969.74194582</v>
      </c>
      <c r="AF3" t="n">
        <v>1.061724573018322e-06</v>
      </c>
      <c r="AG3" t="n">
        <v>1.467395833333333</v>
      </c>
      <c r="AH3" t="n">
        <v>3088145.261311009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1969.55722388929</v>
      </c>
      <c r="AB4" t="n">
        <v>2694.835084457604</v>
      </c>
      <c r="AC4" t="n">
        <v>2437.643806221766</v>
      </c>
      <c r="AD4" t="n">
        <v>1969557.22388929</v>
      </c>
      <c r="AE4" t="n">
        <v>2694835.084457604</v>
      </c>
      <c r="AF4" t="n">
        <v>1.216369341084381e-06</v>
      </c>
      <c r="AG4" t="n">
        <v>1.280833333333333</v>
      </c>
      <c r="AH4" t="n">
        <v>2437643.806221766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1757.734469789488</v>
      </c>
      <c r="AB5" t="n">
        <v>2405.009847337879</v>
      </c>
      <c r="AC5" t="n">
        <v>2175.479082960472</v>
      </c>
      <c r="AD5" t="n">
        <v>1757734.469789488</v>
      </c>
      <c r="AE5" t="n">
        <v>2405009.847337879</v>
      </c>
      <c r="AF5" t="n">
        <v>1.29638380038355e-06</v>
      </c>
      <c r="AG5" t="n">
        <v>1.201770833333333</v>
      </c>
      <c r="AH5" t="n">
        <v>2175479.082960472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1635.727677473333</v>
      </c>
      <c r="AB6" t="n">
        <v>2238.074771531119</v>
      </c>
      <c r="AC6" t="n">
        <v>2024.476056493859</v>
      </c>
      <c r="AD6" t="n">
        <v>1635727.677473333</v>
      </c>
      <c r="AE6" t="n">
        <v>2238074.771531119</v>
      </c>
      <c r="AF6" t="n">
        <v>1.34648631228116e-06</v>
      </c>
      <c r="AG6" t="n">
        <v>1.156979166666667</v>
      </c>
      <c r="AH6" t="n">
        <v>2024476.056493859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1555.892238442158</v>
      </c>
      <c r="AB7" t="n">
        <v>2128.840401757674</v>
      </c>
      <c r="AC7" t="n">
        <v>1925.666861660191</v>
      </c>
      <c r="AD7" t="n">
        <v>1555892.238442159</v>
      </c>
      <c r="AE7" t="n">
        <v>2128840.401757674</v>
      </c>
      <c r="AF7" t="n">
        <v>1.380885051792953e-06</v>
      </c>
      <c r="AG7" t="n">
        <v>1.128229166666667</v>
      </c>
      <c r="AH7" t="n">
        <v>1925666.861660191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1497.701139897841</v>
      </c>
      <c r="AB8" t="n">
        <v>2049.220773519256</v>
      </c>
      <c r="AC8" t="n">
        <v>1853.646018993997</v>
      </c>
      <c r="AD8" t="n">
        <v>1497701.139897841</v>
      </c>
      <c r="AE8" t="n">
        <v>2049220.773519256</v>
      </c>
      <c r="AF8" t="n">
        <v>1.404515490240184e-06</v>
      </c>
      <c r="AG8" t="n">
        <v>1.109166666666667</v>
      </c>
      <c r="AH8" t="n">
        <v>1853646.018993997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1452.42754923732</v>
      </c>
      <c r="AB9" t="n">
        <v>1987.275449447676</v>
      </c>
      <c r="AC9" t="n">
        <v>1797.612669711</v>
      </c>
      <c r="AD9" t="n">
        <v>1452427.54923732</v>
      </c>
      <c r="AE9" t="n">
        <v>1987275.449447676</v>
      </c>
      <c r="AF9" t="n">
        <v>1.422761778155135e-06</v>
      </c>
      <c r="AG9" t="n">
        <v>1.095</v>
      </c>
      <c r="AH9" t="n">
        <v>1797612.669711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1406.567527689837</v>
      </c>
      <c r="AB10" t="n">
        <v>1924.52774476505</v>
      </c>
      <c r="AC10" t="n">
        <v>1740.853517896327</v>
      </c>
      <c r="AD10" t="n">
        <v>1406567.527689837</v>
      </c>
      <c r="AE10" t="n">
        <v>1924527.74476505</v>
      </c>
      <c r="AF10" t="n">
        <v>1.440260267385047e-06</v>
      </c>
      <c r="AG10" t="n">
        <v>1.081770833333333</v>
      </c>
      <c r="AH10" t="n">
        <v>1740853.517896326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1384.596081819725</v>
      </c>
      <c r="AB11" t="n">
        <v>1894.46544321378</v>
      </c>
      <c r="AC11" t="n">
        <v>1713.660320212405</v>
      </c>
      <c r="AD11" t="n">
        <v>1384596.081819725</v>
      </c>
      <c r="AE11" t="n">
        <v>1894465.44321378</v>
      </c>
      <c r="AF11" t="n">
        <v>1.446541776339374e-06</v>
      </c>
      <c r="AG11" t="n">
        <v>1.076979166666667</v>
      </c>
      <c r="AH11" t="n">
        <v>1713660.320212405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1349.274837281088</v>
      </c>
      <c r="AB12" t="n">
        <v>1846.137358172685</v>
      </c>
      <c r="AC12" t="n">
        <v>1669.94459977874</v>
      </c>
      <c r="AD12" t="n">
        <v>1349274.837281088</v>
      </c>
      <c r="AE12" t="n">
        <v>1846137.358172685</v>
      </c>
      <c r="AF12" t="n">
        <v>1.457908316351966e-06</v>
      </c>
      <c r="AG12" t="n">
        <v>1.068645833333333</v>
      </c>
      <c r="AH12" t="n">
        <v>1669944.59977874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1320.104436073895</v>
      </c>
      <c r="AB13" t="n">
        <v>1806.225128333728</v>
      </c>
      <c r="AC13" t="n">
        <v>1633.841537138446</v>
      </c>
      <c r="AD13" t="n">
        <v>1320104.436073895</v>
      </c>
      <c r="AE13" t="n">
        <v>1806225.128333728</v>
      </c>
      <c r="AF13" t="n">
        <v>1.466582781098418e-06</v>
      </c>
      <c r="AG13" t="n">
        <v>1.062291666666667</v>
      </c>
      <c r="AH13" t="n">
        <v>1633841.537138446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1293.717888704943</v>
      </c>
      <c r="AB14" t="n">
        <v>1770.121890131215</v>
      </c>
      <c r="AC14" t="n">
        <v>1601.183941318768</v>
      </c>
      <c r="AD14" t="n">
        <v>1293717.888704943</v>
      </c>
      <c r="AE14" t="n">
        <v>1770121.890131215</v>
      </c>
      <c r="AF14" t="n">
        <v>1.473761648474792e-06</v>
      </c>
      <c r="AG14" t="n">
        <v>1.057083333333333</v>
      </c>
      <c r="AH14" t="n">
        <v>1601183.941318768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1264.610828816013</v>
      </c>
      <c r="AB15" t="n">
        <v>1730.296326678327</v>
      </c>
      <c r="AC15" t="n">
        <v>1565.159273746294</v>
      </c>
      <c r="AD15" t="n">
        <v>1264610.828816013</v>
      </c>
      <c r="AE15" t="n">
        <v>1730296.326678327</v>
      </c>
      <c r="AF15" t="n">
        <v>1.479145799007073e-06</v>
      </c>
      <c r="AG15" t="n">
        <v>1.053229166666667</v>
      </c>
      <c r="AH15" t="n">
        <v>1565159.273746294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1235.452529826701</v>
      </c>
      <c r="AB16" t="n">
        <v>1690.400655627787</v>
      </c>
      <c r="AC16" t="n">
        <v>1529.071189546891</v>
      </c>
      <c r="AD16" t="n">
        <v>1235452.529826701</v>
      </c>
      <c r="AE16" t="n">
        <v>1690400.655627787</v>
      </c>
      <c r="AF16" t="n">
        <v>1.486324666383447e-06</v>
      </c>
      <c r="AG16" t="n">
        <v>1.048229166666667</v>
      </c>
      <c r="AH16" t="n">
        <v>1529071.189546891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1222.124004495154</v>
      </c>
      <c r="AB17" t="n">
        <v>1672.163979256126</v>
      </c>
      <c r="AC17" t="n">
        <v>1512.574995972805</v>
      </c>
      <c r="AD17" t="n">
        <v>1222124.004495154</v>
      </c>
      <c r="AE17" t="n">
        <v>1672163.979256126</v>
      </c>
      <c r="AF17" t="n">
        <v>1.489315861123603e-06</v>
      </c>
      <c r="AG17" t="n">
        <v>1.046041666666667</v>
      </c>
      <c r="AH17" t="n">
        <v>1512574.995972805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1212.001100072469</v>
      </c>
      <c r="AB18" t="n">
        <v>1658.313374833984</v>
      </c>
      <c r="AC18" t="n">
        <v>1500.046273797267</v>
      </c>
      <c r="AD18" t="n">
        <v>1212001.100072469</v>
      </c>
      <c r="AE18" t="n">
        <v>1658313.374833984</v>
      </c>
      <c r="AF18" t="n">
        <v>1.491260137704704e-06</v>
      </c>
      <c r="AG18" t="n">
        <v>1.0446875</v>
      </c>
      <c r="AH18" t="n">
        <v>1500046.273797267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1218.146589033041</v>
      </c>
      <c r="AB19" t="n">
        <v>1666.721903949678</v>
      </c>
      <c r="AC19" t="n">
        <v>1507.652304695604</v>
      </c>
      <c r="AD19" t="n">
        <v>1218146.589033041</v>
      </c>
      <c r="AE19" t="n">
        <v>1666721.903949678</v>
      </c>
      <c r="AF19" t="n">
        <v>1.491110577967696e-06</v>
      </c>
      <c r="AG19" t="n">
        <v>1.044791666666667</v>
      </c>
      <c r="AH19" t="n">
        <v>1507652.304695604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1224.189700862336</v>
      </c>
      <c r="AB20" t="n">
        <v>1674.990356157797</v>
      </c>
      <c r="AC20" t="n">
        <v>1515.131627429826</v>
      </c>
      <c r="AD20" t="n">
        <v>1224189.700862336</v>
      </c>
      <c r="AE20" t="n">
        <v>1674990.356157797</v>
      </c>
      <c r="AF20" t="n">
        <v>1.491260137704704e-06</v>
      </c>
      <c r="AG20" t="n">
        <v>1.0446875</v>
      </c>
      <c r="AH20" t="n">
        <v>1515131.627429826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955.170486324594</v>
      </c>
      <c r="AB2" t="n">
        <v>1306.906398537135</v>
      </c>
      <c r="AC2" t="n">
        <v>1182.1770861154</v>
      </c>
      <c r="AD2" t="n">
        <v>955170.486324594</v>
      </c>
      <c r="AE2" t="n">
        <v>1306906.398537135</v>
      </c>
      <c r="AF2" t="n">
        <v>1.463573152443127e-06</v>
      </c>
      <c r="AG2" t="n">
        <v>1.273854166666667</v>
      </c>
      <c r="AH2" t="n">
        <v>1182177.086115401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690.1699223354616</v>
      </c>
      <c r="AB3" t="n">
        <v>944.3209358874303</v>
      </c>
      <c r="AC3" t="n">
        <v>854.196271129091</v>
      </c>
      <c r="AD3" t="n">
        <v>690169.9223354616</v>
      </c>
      <c r="AE3" t="n">
        <v>944320.9358874303</v>
      </c>
      <c r="AF3" t="n">
        <v>1.672092502155277e-06</v>
      </c>
      <c r="AG3" t="n">
        <v>1.115</v>
      </c>
      <c r="AH3" t="n">
        <v>854196.2711290909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692.8804514239916</v>
      </c>
      <c r="AB4" t="n">
        <v>948.0296013664607</v>
      </c>
      <c r="AC4" t="n">
        <v>857.5509867799473</v>
      </c>
      <c r="AD4" t="n">
        <v>692880.4514239916</v>
      </c>
      <c r="AE4" t="n">
        <v>948029.6013664607</v>
      </c>
      <c r="AF4" t="n">
        <v>1.676209193179637e-06</v>
      </c>
      <c r="AG4" t="n">
        <v>1.112291666666667</v>
      </c>
      <c r="AH4" t="n">
        <v>857550.9867799473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3804.042826075334</v>
      </c>
      <c r="AB2" t="n">
        <v>5204.859217161736</v>
      </c>
      <c r="AC2" t="n">
        <v>4708.114758541416</v>
      </c>
      <c r="AD2" t="n">
        <v>3804042.826075334</v>
      </c>
      <c r="AE2" t="n">
        <v>5204859.217161736</v>
      </c>
      <c r="AF2" t="n">
        <v>8.170979829612828e-07</v>
      </c>
      <c r="AG2" t="n">
        <v>1.982395833333333</v>
      </c>
      <c r="AH2" t="n">
        <v>4708114.758541415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1901.598426730533</v>
      </c>
      <c r="AB3" t="n">
        <v>2601.85086005446</v>
      </c>
      <c r="AC3" t="n">
        <v>2353.533865691479</v>
      </c>
      <c r="AD3" t="n">
        <v>1901598.426730533</v>
      </c>
      <c r="AE3" t="n">
        <v>2601850.86005446</v>
      </c>
      <c r="AF3" t="n">
        <v>1.200846379145573e-06</v>
      </c>
      <c r="AG3" t="n">
        <v>1.348854166666667</v>
      </c>
      <c r="AH3" t="n">
        <v>2353533.865691479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1562.724716673578</v>
      </c>
      <c r="AB4" t="n">
        <v>2138.188899901567</v>
      </c>
      <c r="AC4" t="n">
        <v>1934.12315226193</v>
      </c>
      <c r="AD4" t="n">
        <v>1562724.716673578</v>
      </c>
      <c r="AE4" t="n">
        <v>2138188.899901567</v>
      </c>
      <c r="AF4" t="n">
        <v>1.336277843114989e-06</v>
      </c>
      <c r="AG4" t="n">
        <v>1.212083333333333</v>
      </c>
      <c r="AH4" t="n">
        <v>1934123.152261931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1413.653001797108</v>
      </c>
      <c r="AB5" t="n">
        <v>1934.222403027673</v>
      </c>
      <c r="AC5" t="n">
        <v>1749.622931580904</v>
      </c>
      <c r="AD5" t="n">
        <v>1413653.001797108</v>
      </c>
      <c r="AE5" t="n">
        <v>1934222.403027673</v>
      </c>
      <c r="AF5" t="n">
        <v>1.406092685046409e-06</v>
      </c>
      <c r="AG5" t="n">
        <v>1.151875</v>
      </c>
      <c r="AH5" t="n">
        <v>1749622.931580904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1324.103277095204</v>
      </c>
      <c r="AB6" t="n">
        <v>1811.696519035498</v>
      </c>
      <c r="AC6" t="n">
        <v>1638.790745990784</v>
      </c>
      <c r="AD6" t="n">
        <v>1324103.277095204</v>
      </c>
      <c r="AE6" t="n">
        <v>1811696.519035498</v>
      </c>
      <c r="AF6" t="n">
        <v>1.448696842483401e-06</v>
      </c>
      <c r="AG6" t="n">
        <v>1.118125</v>
      </c>
      <c r="AH6" t="n">
        <v>1638790.745990784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1257.503637955119</v>
      </c>
      <c r="AB7" t="n">
        <v>1720.571954595321</v>
      </c>
      <c r="AC7" t="n">
        <v>1556.362982086648</v>
      </c>
      <c r="AD7" t="n">
        <v>1257503.637955119</v>
      </c>
      <c r="AE7" t="n">
        <v>1720571.954595321</v>
      </c>
      <c r="AF7" t="n">
        <v>1.478395360988749e-06</v>
      </c>
      <c r="AG7" t="n">
        <v>1.095625</v>
      </c>
      <c r="AH7" t="n">
        <v>1556362.982086648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1205.429664314529</v>
      </c>
      <c r="AB8" t="n">
        <v>1649.322046518686</v>
      </c>
      <c r="AC8" t="n">
        <v>1491.913065236973</v>
      </c>
      <c r="AD8" t="n">
        <v>1205429.664314529</v>
      </c>
      <c r="AE8" t="n">
        <v>1649322.046518686</v>
      </c>
      <c r="AF8" t="n">
        <v>1.500319398209975e-06</v>
      </c>
      <c r="AG8" t="n">
        <v>1.079479166666667</v>
      </c>
      <c r="AH8" t="n">
        <v>1491913.065236973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1170.452925483647</v>
      </c>
      <c r="AB9" t="n">
        <v>1601.46532938546</v>
      </c>
      <c r="AC9" t="n">
        <v>1448.623726019618</v>
      </c>
      <c r="AD9" t="n">
        <v>1170452.925483647</v>
      </c>
      <c r="AE9" t="n">
        <v>1601465.32938546</v>
      </c>
      <c r="AF9" t="n">
        <v>1.510737203130699e-06</v>
      </c>
      <c r="AG9" t="n">
        <v>1.072083333333333</v>
      </c>
      <c r="AH9" t="n">
        <v>1448623.726019618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1123.646422853561</v>
      </c>
      <c r="AB10" t="n">
        <v>1537.422607529818</v>
      </c>
      <c r="AC10" t="n">
        <v>1390.693151653353</v>
      </c>
      <c r="AD10" t="n">
        <v>1123646.422853561</v>
      </c>
      <c r="AE10" t="n">
        <v>1537422.607529818</v>
      </c>
      <c r="AF10" t="n">
        <v>1.526130676073262e-06</v>
      </c>
      <c r="AG10" t="n">
        <v>1.06125</v>
      </c>
      <c r="AH10" t="n">
        <v>1390693.151653353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1089.349502041757</v>
      </c>
      <c r="AB11" t="n">
        <v>1490.49604740175</v>
      </c>
      <c r="AC11" t="n">
        <v>1348.245196562067</v>
      </c>
      <c r="AD11" t="n">
        <v>1089349.502041757</v>
      </c>
      <c r="AE11" t="n">
        <v>1490496.04740175</v>
      </c>
      <c r="AF11" t="n">
        <v>1.535771032865574e-06</v>
      </c>
      <c r="AG11" t="n">
        <v>1.0546875</v>
      </c>
      <c r="AH11" t="n">
        <v>1348245.196562067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1070.183736997537</v>
      </c>
      <c r="AB12" t="n">
        <v>1464.272602134368</v>
      </c>
      <c r="AC12" t="n">
        <v>1324.524480106168</v>
      </c>
      <c r="AD12" t="n">
        <v>1070183.736997537</v>
      </c>
      <c r="AE12" t="n">
        <v>1464272.602134368</v>
      </c>
      <c r="AF12" t="n">
        <v>1.541679638641507e-06</v>
      </c>
      <c r="AG12" t="n">
        <v>1.050625</v>
      </c>
      <c r="AH12" t="n">
        <v>1324524.480106168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1071.653719466084</v>
      </c>
      <c r="AB13" t="n">
        <v>1466.283896998885</v>
      </c>
      <c r="AC13" t="n">
        <v>1326.343819811685</v>
      </c>
      <c r="AD13" t="n">
        <v>1071653.719466084</v>
      </c>
      <c r="AE13" t="n">
        <v>1466283.896998885</v>
      </c>
      <c r="AF13" t="n">
        <v>1.541990617892872e-06</v>
      </c>
      <c r="AG13" t="n">
        <v>1.0503125</v>
      </c>
      <c r="AH13" t="n">
        <v>1326343.819811685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4850.635992105511</v>
      </c>
      <c r="AB2" t="n">
        <v>6636.854159356105</v>
      </c>
      <c r="AC2" t="n">
        <v>6003.442113270224</v>
      </c>
      <c r="AD2" t="n">
        <v>4850635.992105511</v>
      </c>
      <c r="AE2" t="n">
        <v>6636854.159356105</v>
      </c>
      <c r="AF2" t="n">
        <v>7.22285921949092e-07</v>
      </c>
      <c r="AG2" t="n">
        <v>2.197083333333333</v>
      </c>
      <c r="AH2" t="n">
        <v>6003442.113270224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2187.797576329898</v>
      </c>
      <c r="AB3" t="n">
        <v>2993.441162751677</v>
      </c>
      <c r="AC3" t="n">
        <v>2707.751339499716</v>
      </c>
      <c r="AD3" t="n">
        <v>2187797.576329898</v>
      </c>
      <c r="AE3" t="n">
        <v>2993441.162751677</v>
      </c>
      <c r="AF3" t="n">
        <v>1.128447969600701e-06</v>
      </c>
      <c r="AG3" t="n">
        <v>1.40625</v>
      </c>
      <c r="AH3" t="n">
        <v>2707751.339499716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1764.050855831798</v>
      </c>
      <c r="AB4" t="n">
        <v>2413.652205380252</v>
      </c>
      <c r="AC4" t="n">
        <v>2183.296626480907</v>
      </c>
      <c r="AD4" t="n">
        <v>1764050.855831798</v>
      </c>
      <c r="AE4" t="n">
        <v>2413652.205380252</v>
      </c>
      <c r="AF4" t="n">
        <v>1.273636428494918e-06</v>
      </c>
      <c r="AG4" t="n">
        <v>1.246041666666667</v>
      </c>
      <c r="AH4" t="n">
        <v>2183296.626480907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1585.65606149158</v>
      </c>
      <c r="AB5" t="n">
        <v>2169.564577541093</v>
      </c>
      <c r="AC5" t="n">
        <v>1962.504379263579</v>
      </c>
      <c r="AD5" t="n">
        <v>1585656.06149158</v>
      </c>
      <c r="AE5" t="n">
        <v>2169564.577541093</v>
      </c>
      <c r="AF5" t="n">
        <v>1.348744414050899e-06</v>
      </c>
      <c r="AG5" t="n">
        <v>1.176666666666667</v>
      </c>
      <c r="AH5" t="n">
        <v>1962504.379263579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1485.527546812492</v>
      </c>
      <c r="AB6" t="n">
        <v>2032.564326398858</v>
      </c>
      <c r="AC6" t="n">
        <v>1838.5792398093</v>
      </c>
      <c r="AD6" t="n">
        <v>1485527.546812492</v>
      </c>
      <c r="AE6" t="n">
        <v>2032564.326398858</v>
      </c>
      <c r="AF6" t="n">
        <v>1.393230279735171e-06</v>
      </c>
      <c r="AG6" t="n">
        <v>1.1390625</v>
      </c>
      <c r="AH6" t="n">
        <v>1838579.2398093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1409.541225484768</v>
      </c>
      <c r="AB7" t="n">
        <v>1928.596489278362</v>
      </c>
      <c r="AC7" t="n">
        <v>1744.533947143807</v>
      </c>
      <c r="AD7" t="n">
        <v>1409541.225484768</v>
      </c>
      <c r="AE7" t="n">
        <v>1928596.489278362</v>
      </c>
      <c r="AF7" t="n">
        <v>1.427204074418708e-06</v>
      </c>
      <c r="AG7" t="n">
        <v>1.111875</v>
      </c>
      <c r="AH7" t="n">
        <v>1744533.947143807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1356.833221557812</v>
      </c>
      <c r="AB8" t="n">
        <v>1856.47907299248</v>
      </c>
      <c r="AC8" t="n">
        <v>1679.29931585082</v>
      </c>
      <c r="AD8" t="n">
        <v>1356833.221557812</v>
      </c>
      <c r="AE8" t="n">
        <v>1856479.07299248</v>
      </c>
      <c r="AF8" t="n">
        <v>1.448837611840511e-06</v>
      </c>
      <c r="AG8" t="n">
        <v>1.0953125</v>
      </c>
      <c r="AH8" t="n">
        <v>1679299.31585082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1308.111507957285</v>
      </c>
      <c r="AB9" t="n">
        <v>1789.815874993935</v>
      </c>
      <c r="AC9" t="n">
        <v>1618.998359906871</v>
      </c>
      <c r="AD9" t="n">
        <v>1308111.507957285</v>
      </c>
      <c r="AE9" t="n">
        <v>1789815.874993935</v>
      </c>
      <c r="AF9" t="n">
        <v>1.469100009566567e-06</v>
      </c>
      <c r="AG9" t="n">
        <v>1.0803125</v>
      </c>
      <c r="AH9" t="n">
        <v>1618998.359906871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1285.285170839861</v>
      </c>
      <c r="AB10" t="n">
        <v>1758.583873522954</v>
      </c>
      <c r="AC10" t="n">
        <v>1590.747096821891</v>
      </c>
      <c r="AD10" t="n">
        <v>1285285.170839861</v>
      </c>
      <c r="AE10" t="n">
        <v>1758583.873522954</v>
      </c>
      <c r="AF10" t="n">
        <v>1.47412752178431e-06</v>
      </c>
      <c r="AG10" t="n">
        <v>1.0765625</v>
      </c>
      <c r="AH10" t="n">
        <v>1590747.096821891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1240.378568607422</v>
      </c>
      <c r="AB11" t="n">
        <v>1697.140679209062</v>
      </c>
      <c r="AC11" t="n">
        <v>1535.167954737252</v>
      </c>
      <c r="AD11" t="n">
        <v>1240378.568607422</v>
      </c>
      <c r="AE11" t="n">
        <v>1697140.679209062</v>
      </c>
      <c r="AF11" t="n">
        <v>1.489819453857872e-06</v>
      </c>
      <c r="AG11" t="n">
        <v>1.065208333333333</v>
      </c>
      <c r="AH11" t="n">
        <v>1535167.954737252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1207.36479280109</v>
      </c>
      <c r="AB12" t="n">
        <v>1651.969774685842</v>
      </c>
      <c r="AC12" t="n">
        <v>1494.308097943966</v>
      </c>
      <c r="AD12" t="n">
        <v>1207364.79280109</v>
      </c>
      <c r="AE12" t="n">
        <v>1651969.774685842</v>
      </c>
      <c r="AF12" t="n">
        <v>1.499112734017942e-06</v>
      </c>
      <c r="AG12" t="n">
        <v>1.058541666666667</v>
      </c>
      <c r="AH12" t="n">
        <v>1494308.097943966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1174.851387887523</v>
      </c>
      <c r="AB13" t="n">
        <v>1607.483499692909</v>
      </c>
      <c r="AC13" t="n">
        <v>1454.067530599479</v>
      </c>
      <c r="AD13" t="n">
        <v>1174851.387887523</v>
      </c>
      <c r="AE13" t="n">
        <v>1607483.499692909</v>
      </c>
      <c r="AF13" t="n">
        <v>1.507187223337348e-06</v>
      </c>
      <c r="AG13" t="n">
        <v>1.052916666666667</v>
      </c>
      <c r="AH13" t="n">
        <v>1454067.530599479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1148.609330856185</v>
      </c>
      <c r="AB14" t="n">
        <v>1571.577959544784</v>
      </c>
      <c r="AC14" t="n">
        <v>1421.588764809349</v>
      </c>
      <c r="AD14" t="n">
        <v>1148609.330856185</v>
      </c>
      <c r="AE14" t="n">
        <v>1571577.959544784</v>
      </c>
      <c r="AF14" t="n">
        <v>1.513585875250839e-06</v>
      </c>
      <c r="AG14" t="n">
        <v>1.0484375</v>
      </c>
      <c r="AH14" t="n">
        <v>1421588.764809349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1140.91998795819</v>
      </c>
      <c r="AB15" t="n">
        <v>1561.05706136188</v>
      </c>
      <c r="AC15" t="n">
        <v>1412.071966382848</v>
      </c>
      <c r="AD15" t="n">
        <v>1140919.98795819</v>
      </c>
      <c r="AE15" t="n">
        <v>1561057.061361881</v>
      </c>
      <c r="AF15" t="n">
        <v>1.515414061511837e-06</v>
      </c>
      <c r="AG15" t="n">
        <v>1.0471875</v>
      </c>
      <c r="AH15" t="n">
        <v>1412071.966382848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1146.680105599746</v>
      </c>
      <c r="AB16" t="n">
        <v>1568.938308437513</v>
      </c>
      <c r="AC16" t="n">
        <v>1419.201038298983</v>
      </c>
      <c r="AD16" t="n">
        <v>1146680.105599746</v>
      </c>
      <c r="AE16" t="n">
        <v>1568938.308437513</v>
      </c>
      <c r="AF16" t="n">
        <v>1.515414061511837e-06</v>
      </c>
      <c r="AG16" t="n">
        <v>1.047291666666667</v>
      </c>
      <c r="AH16" t="n">
        <v>1419201.038298983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8050.43323108579</v>
      </c>
      <c r="AB2" t="n">
        <v>11014.95790682042</v>
      </c>
      <c r="AC2" t="n">
        <v>9963.705783783584</v>
      </c>
      <c r="AD2" t="n">
        <v>8050433.23108579</v>
      </c>
      <c r="AE2" t="n">
        <v>11014957.90682042</v>
      </c>
      <c r="AF2" t="n">
        <v>5.540867845858207e-07</v>
      </c>
      <c r="AG2" t="n">
        <v>2.764583333333333</v>
      </c>
      <c r="AH2" t="n">
        <v>9963705.783783583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2826.104062875427</v>
      </c>
      <c r="AB3" t="n">
        <v>3866.800257738238</v>
      </c>
      <c r="AC3" t="n">
        <v>3497.758268227802</v>
      </c>
      <c r="AD3" t="n">
        <v>2826104.062875427</v>
      </c>
      <c r="AE3" t="n">
        <v>3866800.257738238</v>
      </c>
      <c r="AF3" t="n">
        <v>1.000091354025522e-06</v>
      </c>
      <c r="AG3" t="n">
        <v>1.531770833333334</v>
      </c>
      <c r="AH3" t="n">
        <v>3497758.268227802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2185.668002804961</v>
      </c>
      <c r="AB4" t="n">
        <v>2990.527386304706</v>
      </c>
      <c r="AC4" t="n">
        <v>2705.115649787332</v>
      </c>
      <c r="AD4" t="n">
        <v>2185668.002804961</v>
      </c>
      <c r="AE4" t="n">
        <v>2990527.386304706</v>
      </c>
      <c r="AF4" t="n">
        <v>1.162288202061127e-06</v>
      </c>
      <c r="AG4" t="n">
        <v>1.317916666666667</v>
      </c>
      <c r="AH4" t="n">
        <v>2705115.649787332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1935.521474660996</v>
      </c>
      <c r="AB5" t="n">
        <v>2648.265870812171</v>
      </c>
      <c r="AC5" t="n">
        <v>2395.519092966351</v>
      </c>
      <c r="AD5" t="n">
        <v>1935521.474660996</v>
      </c>
      <c r="AE5" t="n">
        <v>2648265.870812171</v>
      </c>
      <c r="AF5" t="n">
        <v>1.246842315950949e-06</v>
      </c>
      <c r="AG5" t="n">
        <v>1.228541666666667</v>
      </c>
      <c r="AH5" t="n">
        <v>2395519.092966351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1792.262178722069</v>
      </c>
      <c r="AB6" t="n">
        <v>2452.252181954448</v>
      </c>
      <c r="AC6" t="n">
        <v>2218.212675466268</v>
      </c>
      <c r="AD6" t="n">
        <v>1792262.178722069</v>
      </c>
      <c r="AE6" t="n">
        <v>2452252.181954448</v>
      </c>
      <c r="AF6" t="n">
        <v>1.301251050106138e-06</v>
      </c>
      <c r="AG6" t="n">
        <v>1.1771875</v>
      </c>
      <c r="AH6" t="n">
        <v>2218212.675466268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1704.423278992848</v>
      </c>
      <c r="AB7" t="n">
        <v>2332.067124166169</v>
      </c>
      <c r="AC7" t="n">
        <v>2109.497910912514</v>
      </c>
      <c r="AD7" t="n">
        <v>1704423.278992848</v>
      </c>
      <c r="AE7" t="n">
        <v>2332067.124166169</v>
      </c>
      <c r="AF7" t="n">
        <v>1.336543201990585e-06</v>
      </c>
      <c r="AG7" t="n">
        <v>1.146041666666667</v>
      </c>
      <c r="AH7" t="n">
        <v>2109497.910912514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1639.721917244766</v>
      </c>
      <c r="AB8" t="n">
        <v>2243.539866599818</v>
      </c>
      <c r="AC8" t="n">
        <v>2029.41957055951</v>
      </c>
      <c r="AD8" t="n">
        <v>1639721.917244766</v>
      </c>
      <c r="AE8" t="n">
        <v>2243539.866599818</v>
      </c>
      <c r="AF8" t="n">
        <v>1.362571164005365e-06</v>
      </c>
      <c r="AG8" t="n">
        <v>1.124166666666667</v>
      </c>
      <c r="AH8" t="n">
        <v>2029419.57055951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1587.511027343915</v>
      </c>
      <c r="AB9" t="n">
        <v>2172.102623655575</v>
      </c>
      <c r="AC9" t="n">
        <v>1964.800197819066</v>
      </c>
      <c r="AD9" t="n">
        <v>1587511.027343915</v>
      </c>
      <c r="AE9" t="n">
        <v>2172102.623655575</v>
      </c>
      <c r="AF9" t="n">
        <v>1.383305303237478e-06</v>
      </c>
      <c r="AG9" t="n">
        <v>1.107291666666667</v>
      </c>
      <c r="AH9" t="n">
        <v>1964800.197819066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1544.744275425512</v>
      </c>
      <c r="AB10" t="n">
        <v>2113.58726694488</v>
      </c>
      <c r="AC10" t="n">
        <v>1911.869464626021</v>
      </c>
      <c r="AD10" t="n">
        <v>1544744.275425512</v>
      </c>
      <c r="AE10" t="n">
        <v>2113587.266944881</v>
      </c>
      <c r="AF10" t="n">
        <v>1.399039720952627e-06</v>
      </c>
      <c r="AG10" t="n">
        <v>1.094895833333333</v>
      </c>
      <c r="AH10" t="n">
        <v>1911869.464626021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1487.818605227026</v>
      </c>
      <c r="AB11" t="n">
        <v>2035.699053595988</v>
      </c>
      <c r="AC11" t="n">
        <v>1841.414793042352</v>
      </c>
      <c r="AD11" t="n">
        <v>1487818.605227026</v>
      </c>
      <c r="AE11" t="n">
        <v>2035699.053595988</v>
      </c>
      <c r="AF11" t="n">
        <v>1.421538467778962e-06</v>
      </c>
      <c r="AG11" t="n">
        <v>1.0775</v>
      </c>
      <c r="AH11" t="n">
        <v>1841414.793042352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1486.02076735741</v>
      </c>
      <c r="AB12" t="n">
        <v>2033.23917250777</v>
      </c>
      <c r="AC12" t="n">
        <v>1839.189679552729</v>
      </c>
      <c r="AD12" t="n">
        <v>1486020.76735741</v>
      </c>
      <c r="AE12" t="n">
        <v>2033239.17250777</v>
      </c>
      <c r="AF12" t="n">
        <v>1.418744505754777e-06</v>
      </c>
      <c r="AG12" t="n">
        <v>1.0796875</v>
      </c>
      <c r="AH12" t="n">
        <v>1839189.679552729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1452.873213769665</v>
      </c>
      <c r="AB13" t="n">
        <v>1987.885227322161</v>
      </c>
      <c r="AC13" t="n">
        <v>1798.164251240973</v>
      </c>
      <c r="AD13" t="n">
        <v>1452873.213769665</v>
      </c>
      <c r="AE13" t="n">
        <v>1987885.227322161</v>
      </c>
      <c r="AF13" t="n">
        <v>1.429038050054407e-06</v>
      </c>
      <c r="AG13" t="n">
        <v>1.071875</v>
      </c>
      <c r="AH13" t="n">
        <v>1798164.251240973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1430.180916992847</v>
      </c>
      <c r="AB14" t="n">
        <v>1956.836625758641</v>
      </c>
      <c r="AC14" t="n">
        <v>1770.078884633689</v>
      </c>
      <c r="AD14" t="n">
        <v>1430180.916992847</v>
      </c>
      <c r="AE14" t="n">
        <v>1956836.625758641</v>
      </c>
      <c r="AF14" t="n">
        <v>1.436096480431297e-06</v>
      </c>
      <c r="AG14" t="n">
        <v>1.066666666666667</v>
      </c>
      <c r="AH14" t="n">
        <v>1770078.884633689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1404.529598864902</v>
      </c>
      <c r="AB15" t="n">
        <v>1921.739360639698</v>
      </c>
      <c r="AC15" t="n">
        <v>1738.331253238377</v>
      </c>
      <c r="AD15" t="n">
        <v>1404529.598864902</v>
      </c>
      <c r="AE15" t="n">
        <v>1921739.360639698</v>
      </c>
      <c r="AF15" t="n">
        <v>1.44344901207389e-06</v>
      </c>
      <c r="AG15" t="n">
        <v>1.06125</v>
      </c>
      <c r="AH15" t="n">
        <v>1738331.253238377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1378.849613735618</v>
      </c>
      <c r="AB16" t="n">
        <v>1886.602872064826</v>
      </c>
      <c r="AC16" t="n">
        <v>1706.54814181872</v>
      </c>
      <c r="AD16" t="n">
        <v>1378849.613735618</v>
      </c>
      <c r="AE16" t="n">
        <v>1886602.872064826</v>
      </c>
      <c r="AF16" t="n">
        <v>1.44977218928652e-06</v>
      </c>
      <c r="AG16" t="n">
        <v>1.0565625</v>
      </c>
      <c r="AH16" t="n">
        <v>1706548.14181872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1354.933023810602</v>
      </c>
      <c r="AB17" t="n">
        <v>1853.879138603938</v>
      </c>
      <c r="AC17" t="n">
        <v>1676.947515551291</v>
      </c>
      <c r="AD17" t="n">
        <v>1354933.023810602</v>
      </c>
      <c r="AE17" t="n">
        <v>1853879.138603938</v>
      </c>
      <c r="AF17" t="n">
        <v>1.454477809537779e-06</v>
      </c>
      <c r="AG17" t="n">
        <v>1.053125</v>
      </c>
      <c r="AH17" t="n">
        <v>1676947.515551291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1333.724519366511</v>
      </c>
      <c r="AB18" t="n">
        <v>1824.860727170353</v>
      </c>
      <c r="AC18" t="n">
        <v>1650.69858057733</v>
      </c>
      <c r="AD18" t="n">
        <v>1333724.519366511</v>
      </c>
      <c r="AE18" t="n">
        <v>1824860.727170353</v>
      </c>
      <c r="AF18" t="n">
        <v>1.459330480421891e-06</v>
      </c>
      <c r="AG18" t="n">
        <v>1.049583333333333</v>
      </c>
      <c r="AH18" t="n">
        <v>1650698.58057733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1317.349742232512</v>
      </c>
      <c r="AB19" t="n">
        <v>1802.456034691433</v>
      </c>
      <c r="AC19" t="n">
        <v>1630.432160503415</v>
      </c>
      <c r="AD19" t="n">
        <v>1317349.742232512</v>
      </c>
      <c r="AE19" t="n">
        <v>1802456.034691433</v>
      </c>
      <c r="AF19" t="n">
        <v>1.461095088016113e-06</v>
      </c>
      <c r="AG19" t="n">
        <v>1.048333333333333</v>
      </c>
      <c r="AH19" t="n">
        <v>1630432.160503415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1301.044040318309</v>
      </c>
      <c r="AB20" t="n">
        <v>1780.145853975621</v>
      </c>
      <c r="AC20" t="n">
        <v>1610.251232122584</v>
      </c>
      <c r="AD20" t="n">
        <v>1301044.040318309</v>
      </c>
      <c r="AE20" t="n">
        <v>1780145.853975621</v>
      </c>
      <c r="AF20" t="n">
        <v>1.464330201938854e-06</v>
      </c>
      <c r="AG20" t="n">
        <v>1.046041666666667</v>
      </c>
      <c r="AH20" t="n">
        <v>1610251.232122584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1289.87111789923</v>
      </c>
      <c r="AB21" t="n">
        <v>1764.858568607287</v>
      </c>
      <c r="AC21" t="n">
        <v>1596.422943813966</v>
      </c>
      <c r="AD21" t="n">
        <v>1289871.11789923</v>
      </c>
      <c r="AE21" t="n">
        <v>1764858.568607287</v>
      </c>
      <c r="AF21" t="n">
        <v>1.466977113330188e-06</v>
      </c>
      <c r="AG21" t="n">
        <v>1.044166666666667</v>
      </c>
      <c r="AH21" t="n">
        <v>1596422.943813966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1294.667203615288</v>
      </c>
      <c r="AB22" t="n">
        <v>1771.420784672367</v>
      </c>
      <c r="AC22" t="n">
        <v>1602.358871187922</v>
      </c>
      <c r="AD22" t="n">
        <v>1294667.203615288</v>
      </c>
      <c r="AE22" t="n">
        <v>1771420.784672367</v>
      </c>
      <c r="AF22" t="n">
        <v>1.46712416396304e-06</v>
      </c>
      <c r="AG22" t="n">
        <v>1.0440625</v>
      </c>
      <c r="AH22" t="n">
        <v>1602358.871187922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1300.266262491447</v>
      </c>
      <c r="AB23" t="n">
        <v>1779.081664039773</v>
      </c>
      <c r="AC23" t="n">
        <v>1609.288606980614</v>
      </c>
      <c r="AD23" t="n">
        <v>1300266.262491447</v>
      </c>
      <c r="AE23" t="n">
        <v>1779081.664039773</v>
      </c>
      <c r="AF23" t="n">
        <v>1.466977113330188e-06</v>
      </c>
      <c r="AG23" t="n">
        <v>1.044166666666667</v>
      </c>
      <c r="AH23" t="n">
        <v>1609288.606980614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2967.657777383207</v>
      </c>
      <c r="AB2" t="n">
        <v>4060.480294836935</v>
      </c>
      <c r="AC2" t="n">
        <v>3672.95375441743</v>
      </c>
      <c r="AD2" t="n">
        <v>2967657.777383207</v>
      </c>
      <c r="AE2" t="n">
        <v>4060480.294836935</v>
      </c>
      <c r="AF2" t="n">
        <v>9.228595731488445e-07</v>
      </c>
      <c r="AG2" t="n">
        <v>1.795729166666667</v>
      </c>
      <c r="AH2" t="n">
        <v>3672953.754417431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1631.312733322698</v>
      </c>
      <c r="AB3" t="n">
        <v>2232.034050170631</v>
      </c>
      <c r="AC3" t="n">
        <v>2019.011853101811</v>
      </c>
      <c r="AD3" t="n">
        <v>1631312.733322698</v>
      </c>
      <c r="AE3" t="n">
        <v>2232034.050170632</v>
      </c>
      <c r="AF3" t="n">
        <v>1.280485554951741e-06</v>
      </c>
      <c r="AG3" t="n">
        <v>1.294270833333333</v>
      </c>
      <c r="AH3" t="n">
        <v>2019011.853101811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1365.481294988518</v>
      </c>
      <c r="AB4" t="n">
        <v>1868.311748586444</v>
      </c>
      <c r="AC4" t="n">
        <v>1690.002697493362</v>
      </c>
      <c r="AD4" t="n">
        <v>1365481.294988518</v>
      </c>
      <c r="AE4" t="n">
        <v>1868311.748586444</v>
      </c>
      <c r="AF4" t="n">
        <v>1.404572861805059e-06</v>
      </c>
      <c r="AG4" t="n">
        <v>1.179791666666667</v>
      </c>
      <c r="AH4" t="n">
        <v>1690002.697493362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1241.34419439608</v>
      </c>
      <c r="AB5" t="n">
        <v>1698.461891013507</v>
      </c>
      <c r="AC5" t="n">
        <v>1536.363071941413</v>
      </c>
      <c r="AD5" t="n">
        <v>1241344.19439608</v>
      </c>
      <c r="AE5" t="n">
        <v>1698461.891013507</v>
      </c>
      <c r="AF5" t="n">
        <v>1.468366464430932e-06</v>
      </c>
      <c r="AG5" t="n">
        <v>1.128541666666667</v>
      </c>
      <c r="AH5" t="n">
        <v>1536363.071941413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1159.121204799324</v>
      </c>
      <c r="AB6" t="n">
        <v>1585.960769224935</v>
      </c>
      <c r="AC6" t="n">
        <v>1434.598899320026</v>
      </c>
      <c r="AD6" t="n">
        <v>1159121.204799324</v>
      </c>
      <c r="AE6" t="n">
        <v>1585960.769224935</v>
      </c>
      <c r="AF6" t="n">
        <v>1.508615296012841e-06</v>
      </c>
      <c r="AG6" t="n">
        <v>1.0984375</v>
      </c>
      <c r="AH6" t="n">
        <v>1434598.899320026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1098.861274673041</v>
      </c>
      <c r="AB7" t="n">
        <v>1503.510474345664</v>
      </c>
      <c r="AC7" t="n">
        <v>1360.017544864318</v>
      </c>
      <c r="AD7" t="n">
        <v>1098861.274673041</v>
      </c>
      <c r="AE7" t="n">
        <v>1503510.474345664</v>
      </c>
      <c r="AF7" t="n">
        <v>1.535659965455231e-06</v>
      </c>
      <c r="AG7" t="n">
        <v>1.079166666666667</v>
      </c>
      <c r="AH7" t="n">
        <v>1360017.544864318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1070.552119064184</v>
      </c>
      <c r="AB8" t="n">
        <v>1464.776638729824</v>
      </c>
      <c r="AC8" t="n">
        <v>1324.980412156373</v>
      </c>
      <c r="AD8" t="n">
        <v>1070552.119064184</v>
      </c>
      <c r="AE8" t="n">
        <v>1464776.638729824</v>
      </c>
      <c r="AF8" t="n">
        <v>1.539955295307846e-06</v>
      </c>
      <c r="AG8" t="n">
        <v>1.076145833333333</v>
      </c>
      <c r="AH8" t="n">
        <v>1324980.412156373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1006.502813572703</v>
      </c>
      <c r="AB9" t="n">
        <v>1377.141553300447</v>
      </c>
      <c r="AC9" t="n">
        <v>1245.709096283761</v>
      </c>
      <c r="AD9" t="n">
        <v>1006502.813572703</v>
      </c>
      <c r="AE9" t="n">
        <v>1377141.553300447</v>
      </c>
      <c r="AF9" t="n">
        <v>1.565727274423535e-06</v>
      </c>
      <c r="AG9" t="n">
        <v>1.058333333333333</v>
      </c>
      <c r="AH9" t="n">
        <v>1245709.096283761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994.5647682269746</v>
      </c>
      <c r="AB10" t="n">
        <v>1360.807392989031</v>
      </c>
      <c r="AC10" t="n">
        <v>1230.933845307329</v>
      </c>
      <c r="AD10" t="n">
        <v>994564.7682269746</v>
      </c>
      <c r="AE10" t="n">
        <v>1360807.392989031</v>
      </c>
      <c r="AF10" t="n">
        <v>1.571931639766201e-06</v>
      </c>
      <c r="AG10" t="n">
        <v>1.054270833333333</v>
      </c>
      <c r="AH10" t="n">
        <v>1230933.845307329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1000.946465433782</v>
      </c>
      <c r="AB11" t="n">
        <v>1369.539112647995</v>
      </c>
      <c r="AC11" t="n">
        <v>1238.832221897086</v>
      </c>
      <c r="AD11" t="n">
        <v>1000946.465433782</v>
      </c>
      <c r="AE11" t="n">
        <v>1369539.112647995</v>
      </c>
      <c r="AF11" t="n">
        <v>1.571772553475364e-06</v>
      </c>
      <c r="AG11" t="n">
        <v>1.054375</v>
      </c>
      <c r="AH11" t="n">
        <v>1238832.221897086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1986.124657410761</v>
      </c>
      <c r="AB2" t="n">
        <v>2717.503377905264</v>
      </c>
      <c r="AC2" t="n">
        <v>2458.14866955793</v>
      </c>
      <c r="AD2" t="n">
        <v>1986124.657410761</v>
      </c>
      <c r="AE2" t="n">
        <v>2717503.377905264</v>
      </c>
      <c r="AF2" t="n">
        <v>1.109463129880687e-06</v>
      </c>
      <c r="AG2" t="n">
        <v>1.555833333333333</v>
      </c>
      <c r="AH2" t="n">
        <v>2458148.66955793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1241.990873792935</v>
      </c>
      <c r="AB3" t="n">
        <v>1699.346706293766</v>
      </c>
      <c r="AC3" t="n">
        <v>1537.163441693171</v>
      </c>
      <c r="AD3" t="n">
        <v>1241990.873792935</v>
      </c>
      <c r="AE3" t="n">
        <v>1699346.706293766</v>
      </c>
      <c r="AF3" t="n">
        <v>1.419184801239462e-06</v>
      </c>
      <c r="AG3" t="n">
        <v>1.21625</v>
      </c>
      <c r="AH3" t="n">
        <v>1537163.441693171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1058.348043836128</v>
      </c>
      <c r="AB4" t="n">
        <v>1448.078484596998</v>
      </c>
      <c r="AC4" t="n">
        <v>1309.875906417978</v>
      </c>
      <c r="AD4" t="n">
        <v>1058348.043836128</v>
      </c>
      <c r="AE4" t="n">
        <v>1448078.484596998</v>
      </c>
      <c r="AF4" t="n">
        <v>1.526236807498301e-06</v>
      </c>
      <c r="AG4" t="n">
        <v>1.131041666666667</v>
      </c>
      <c r="AH4" t="n">
        <v>1309875.906417978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958.3252104310081</v>
      </c>
      <c r="AB5" t="n">
        <v>1311.222831236136</v>
      </c>
      <c r="AC5" t="n">
        <v>1186.08156453576</v>
      </c>
      <c r="AD5" t="n">
        <v>958325.2104310081</v>
      </c>
      <c r="AE5" t="n">
        <v>1311222.831236136</v>
      </c>
      <c r="AF5" t="n">
        <v>1.581419962427392e-06</v>
      </c>
      <c r="AG5" t="n">
        <v>1.0915625</v>
      </c>
      <c r="AH5" t="n">
        <v>1186081.56453576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890.882323757997</v>
      </c>
      <c r="AB6" t="n">
        <v>1218.944498319953</v>
      </c>
      <c r="AC6" t="n">
        <v>1102.610146199644</v>
      </c>
      <c r="AD6" t="n">
        <v>890882.323757997</v>
      </c>
      <c r="AE6" t="n">
        <v>1218944.498319953</v>
      </c>
      <c r="AF6" t="n">
        <v>1.613568707341037e-06</v>
      </c>
      <c r="AG6" t="n">
        <v>1.069791666666667</v>
      </c>
      <c r="AH6" t="n">
        <v>1102610.146199644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877.0213818361709</v>
      </c>
      <c r="AB7" t="n">
        <v>1199.97934608091</v>
      </c>
      <c r="AC7" t="n">
        <v>1085.455001472538</v>
      </c>
      <c r="AD7" t="n">
        <v>877021.3818361709</v>
      </c>
      <c r="AE7" t="n">
        <v>1199979.34608091</v>
      </c>
      <c r="AF7" t="n">
        <v>1.619865884179793e-06</v>
      </c>
      <c r="AG7" t="n">
        <v>1.065625</v>
      </c>
      <c r="AH7" t="n">
        <v>1085455.001472538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883.8587249592787</v>
      </c>
      <c r="AB8" t="n">
        <v>1209.334500584236</v>
      </c>
      <c r="AC8" t="n">
        <v>1093.917313160108</v>
      </c>
      <c r="AD8" t="n">
        <v>883858.7249592787</v>
      </c>
      <c r="AE8" t="n">
        <v>1209334.500584236</v>
      </c>
      <c r="AF8" t="n">
        <v>1.62003159935976e-06</v>
      </c>
      <c r="AG8" t="n">
        <v>1.065520833333333</v>
      </c>
      <c r="AH8" t="n">
        <v>1093917.313160108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1449.318613771317</v>
      </c>
      <c r="AB2" t="n">
        <v>1983.021666786537</v>
      </c>
      <c r="AC2" t="n">
        <v>1793.764862096819</v>
      </c>
      <c r="AD2" t="n">
        <v>1449318.613771317</v>
      </c>
      <c r="AE2" t="n">
        <v>1983021.666786538</v>
      </c>
      <c r="AF2" t="n">
        <v>1.263400215838839e-06</v>
      </c>
      <c r="AG2" t="n">
        <v>1.4134375</v>
      </c>
      <c r="AH2" t="n">
        <v>1793764.862096819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975.0190155749112</v>
      </c>
      <c r="AB3" t="n">
        <v>1334.064031912729</v>
      </c>
      <c r="AC3" t="n">
        <v>1206.742833077606</v>
      </c>
      <c r="AD3" t="n">
        <v>975019.0155749113</v>
      </c>
      <c r="AE3" t="n">
        <v>1334064.031912729</v>
      </c>
      <c r="AF3" t="n">
        <v>1.534251279750014e-06</v>
      </c>
      <c r="AG3" t="n">
        <v>1.163854166666667</v>
      </c>
      <c r="AH3" t="n">
        <v>1206742.833077606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832.3664910089367</v>
      </c>
      <c r="AB4" t="n">
        <v>1138.880554416343</v>
      </c>
      <c r="AC4" t="n">
        <v>1030.187392731744</v>
      </c>
      <c r="AD4" t="n">
        <v>832366.4910089367</v>
      </c>
      <c r="AE4" t="n">
        <v>1138880.554416343</v>
      </c>
      <c r="AF4" t="n">
        <v>1.62647778125901e-06</v>
      </c>
      <c r="AG4" t="n">
        <v>1.0978125</v>
      </c>
      <c r="AH4" t="n">
        <v>1030187.392731744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789.7739989318306</v>
      </c>
      <c r="AB5" t="n">
        <v>1080.603627708313</v>
      </c>
      <c r="AC5" t="n">
        <v>977.4723341165479</v>
      </c>
      <c r="AD5" t="n">
        <v>789773.9989318306</v>
      </c>
      <c r="AE5" t="n">
        <v>1080603.627708313</v>
      </c>
      <c r="AF5" t="n">
        <v>1.651505790962194e-06</v>
      </c>
      <c r="AG5" t="n">
        <v>1.08125</v>
      </c>
      <c r="AH5" t="n">
        <v>977472.334116548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797.0500095180904</v>
      </c>
      <c r="AB6" t="n">
        <v>1090.558986387366</v>
      </c>
      <c r="AC6" t="n">
        <v>986.4775673357059</v>
      </c>
      <c r="AD6" t="n">
        <v>797050.0095180904</v>
      </c>
      <c r="AE6" t="n">
        <v>1090558.986387366</v>
      </c>
      <c r="AF6" t="n">
        <v>1.6513343662382e-06</v>
      </c>
      <c r="AG6" t="n">
        <v>1.081354166666667</v>
      </c>
      <c r="AH6" t="n">
        <v>986477.5673357059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699.3672015447866</v>
      </c>
      <c r="AB2" t="n">
        <v>956.9050590569507</v>
      </c>
      <c r="AC2" t="n">
        <v>865.5793832452399</v>
      </c>
      <c r="AD2" t="n">
        <v>699367.2015447866</v>
      </c>
      <c r="AE2" t="n">
        <v>956905.0590569507</v>
      </c>
      <c r="AF2" t="n">
        <v>1.599065974374175e-06</v>
      </c>
      <c r="AG2" t="n">
        <v>1.198541666666667</v>
      </c>
      <c r="AH2" t="n">
        <v>865579.38324524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626.8711002765134</v>
      </c>
      <c r="AB3" t="n">
        <v>857.7126949994363</v>
      </c>
      <c r="AC3" t="n">
        <v>775.8537991960173</v>
      </c>
      <c r="AD3" t="n">
        <v>626871.1002765134</v>
      </c>
      <c r="AE3" t="n">
        <v>857712.6949994363</v>
      </c>
      <c r="AF3" t="n">
        <v>1.673950320429899e-06</v>
      </c>
      <c r="AG3" t="n">
        <v>1.144895833333333</v>
      </c>
      <c r="AH3" t="n">
        <v>775853.7991960173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4295.818293578325</v>
      </c>
      <c r="AB2" t="n">
        <v>5877.728107401794</v>
      </c>
      <c r="AC2" t="n">
        <v>5316.765986274356</v>
      </c>
      <c r="AD2" t="n">
        <v>4295818.293578325</v>
      </c>
      <c r="AE2" t="n">
        <v>5877728.107401794</v>
      </c>
      <c r="AF2" t="n">
        <v>7.685793257268632e-07</v>
      </c>
      <c r="AG2" t="n">
        <v>2.085520833333333</v>
      </c>
      <c r="AH2" t="n">
        <v>5316765.986274356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2042.206970910541</v>
      </c>
      <c r="AB3" t="n">
        <v>2794.237673412714</v>
      </c>
      <c r="AC3" t="n">
        <v>2527.55955159941</v>
      </c>
      <c r="AD3" t="n">
        <v>2042206.970910541</v>
      </c>
      <c r="AE3" t="n">
        <v>2794237.673412714</v>
      </c>
      <c r="AF3" t="n">
        <v>1.163870674634233e-06</v>
      </c>
      <c r="AG3" t="n">
        <v>1.3771875</v>
      </c>
      <c r="AH3" t="n">
        <v>2527559.55159941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1661.109371504756</v>
      </c>
      <c r="AB4" t="n">
        <v>2272.803125066226</v>
      </c>
      <c r="AC4" t="n">
        <v>2055.889984709125</v>
      </c>
      <c r="AD4" t="n">
        <v>1661109.371504756</v>
      </c>
      <c r="AE4" t="n">
        <v>2272803.125066226</v>
      </c>
      <c r="AF4" t="n">
        <v>1.304969221519425e-06</v>
      </c>
      <c r="AG4" t="n">
        <v>1.228333333333333</v>
      </c>
      <c r="AH4" t="n">
        <v>2055889.984709125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1500.582808819413</v>
      </c>
      <c r="AB5" t="n">
        <v>2053.163600068012</v>
      </c>
      <c r="AC5" t="n">
        <v>1857.212547710731</v>
      </c>
      <c r="AD5" t="n">
        <v>1500582.808819413</v>
      </c>
      <c r="AE5" t="n">
        <v>2053163.600068012</v>
      </c>
      <c r="AF5" t="n">
        <v>1.376364778503862e-06</v>
      </c>
      <c r="AG5" t="n">
        <v>1.164479166666667</v>
      </c>
      <c r="AH5" t="n">
        <v>1857212.547710731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1405.646367121615</v>
      </c>
      <c r="AB6" t="n">
        <v>1923.267372236872</v>
      </c>
      <c r="AC6" t="n">
        <v>1739.713433553295</v>
      </c>
      <c r="AD6" t="n">
        <v>1405646.367121615</v>
      </c>
      <c r="AE6" t="n">
        <v>1923267.372236872</v>
      </c>
      <c r="AF6" t="n">
        <v>1.420217652944734e-06</v>
      </c>
      <c r="AG6" t="n">
        <v>1.128541666666667</v>
      </c>
      <c r="AH6" t="n">
        <v>1739713.433553295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1333.486897696328</v>
      </c>
      <c r="AB7" t="n">
        <v>1824.53560271808</v>
      </c>
      <c r="AC7" t="n">
        <v>1650.404485546468</v>
      </c>
      <c r="AD7" t="n">
        <v>1333486.897696329</v>
      </c>
      <c r="AE7" t="n">
        <v>1824535.60271808</v>
      </c>
      <c r="AF7" t="n">
        <v>1.452684167004468e-06</v>
      </c>
      <c r="AG7" t="n">
        <v>1.103333333333333</v>
      </c>
      <c r="AH7" t="n">
        <v>1650404.485546468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1283.702880970547</v>
      </c>
      <c r="AB8" t="n">
        <v>1756.418914718057</v>
      </c>
      <c r="AC8" t="n">
        <v>1588.788758646794</v>
      </c>
      <c r="AD8" t="n">
        <v>1283702.880970547</v>
      </c>
      <c r="AE8" t="n">
        <v>1756418.914718057</v>
      </c>
      <c r="AF8" t="n">
        <v>1.473302711478421e-06</v>
      </c>
      <c r="AG8" t="n">
        <v>1.087916666666667</v>
      </c>
      <c r="AH8" t="n">
        <v>1588788.758646794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1218.725307874984</v>
      </c>
      <c r="AB9" t="n">
        <v>1667.513732600498</v>
      </c>
      <c r="AC9" t="n">
        <v>1508.368562331328</v>
      </c>
      <c r="AD9" t="n">
        <v>1218725.307874984</v>
      </c>
      <c r="AE9" t="n">
        <v>1667513.732600498</v>
      </c>
      <c r="AF9" t="n">
        <v>1.501768612431268e-06</v>
      </c>
      <c r="AG9" t="n">
        <v>1.067291666666667</v>
      </c>
      <c r="AH9" t="n">
        <v>1508368.562331328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1204.436177787527</v>
      </c>
      <c r="AB10" t="n">
        <v>1647.96271442291</v>
      </c>
      <c r="AC10" t="n">
        <v>1490.683465888583</v>
      </c>
      <c r="AD10" t="n">
        <v>1204436.177787527</v>
      </c>
      <c r="AE10" t="n">
        <v>1647962.71442291</v>
      </c>
      <c r="AF10" t="n">
        <v>1.501307003226627e-06</v>
      </c>
      <c r="AG10" t="n">
        <v>1.067604166666667</v>
      </c>
      <c r="AH10" t="n">
        <v>1490683.465888583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1167.819005605033</v>
      </c>
      <c r="AB11" t="n">
        <v>1597.861484007197</v>
      </c>
      <c r="AC11" t="n">
        <v>1445.363826586227</v>
      </c>
      <c r="AD11" t="n">
        <v>1167819.005605033</v>
      </c>
      <c r="AE11" t="n">
        <v>1597861.484007197</v>
      </c>
      <c r="AF11" t="n">
        <v>1.511924014933365e-06</v>
      </c>
      <c r="AG11" t="n">
        <v>1.060104166666667</v>
      </c>
      <c r="AH11" t="n">
        <v>1445363.826586227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1131.654380774918</v>
      </c>
      <c r="AB12" t="n">
        <v>1548.379448843988</v>
      </c>
      <c r="AC12" t="n">
        <v>1400.604287410522</v>
      </c>
      <c r="AD12" t="n">
        <v>1131654.380774918</v>
      </c>
      <c r="AE12" t="n">
        <v>1548379.448843988</v>
      </c>
      <c r="AF12" t="n">
        <v>1.521463938495941e-06</v>
      </c>
      <c r="AG12" t="n">
        <v>1.0534375</v>
      </c>
      <c r="AH12" t="n">
        <v>1400604.287410522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1108.37134999211</v>
      </c>
      <c r="AB13" t="n">
        <v>1516.522578952127</v>
      </c>
      <c r="AC13" t="n">
        <v>1371.787792469743</v>
      </c>
      <c r="AD13" t="n">
        <v>1108371.34999211</v>
      </c>
      <c r="AE13" t="n">
        <v>1516522.578952127</v>
      </c>
      <c r="AF13" t="n">
        <v>1.526080030542348e-06</v>
      </c>
      <c r="AG13" t="n">
        <v>1.0503125</v>
      </c>
      <c r="AH13" t="n">
        <v>1371787.792469743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1105.015988272909</v>
      </c>
      <c r="AB14" t="n">
        <v>1511.931625019804</v>
      </c>
      <c r="AC14" t="n">
        <v>1367.634992737276</v>
      </c>
      <c r="AD14" t="n">
        <v>1105015.988272909</v>
      </c>
      <c r="AE14" t="n">
        <v>1511931.625019804</v>
      </c>
      <c r="AF14" t="n">
        <v>1.529003555505073e-06</v>
      </c>
      <c r="AG14" t="n">
        <v>1.048333333333333</v>
      </c>
      <c r="AH14" t="n">
        <v>1367634.992737276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1111.526404237888</v>
      </c>
      <c r="AB15" t="n">
        <v>1520.839463362371</v>
      </c>
      <c r="AC15" t="n">
        <v>1375.692679490658</v>
      </c>
      <c r="AD15" t="n">
        <v>1111526.404237888</v>
      </c>
      <c r="AE15" t="n">
        <v>1520839.463362371</v>
      </c>
      <c r="AF15" t="n">
        <v>1.529003555505073e-06</v>
      </c>
      <c r="AG15" t="n">
        <v>1.048333333333333</v>
      </c>
      <c r="AH15" t="n">
        <v>1375692.679490658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7064.997923034792</v>
      </c>
      <c r="AB2" t="n">
        <v>9666.641844007445</v>
      </c>
      <c r="AC2" t="n">
        <v>8744.071113632048</v>
      </c>
      <c r="AD2" t="n">
        <v>7064997.923034792</v>
      </c>
      <c r="AE2" t="n">
        <v>9666641.844007445</v>
      </c>
      <c r="AF2" t="n">
        <v>5.936881867883815e-07</v>
      </c>
      <c r="AG2" t="n">
        <v>2.6015625</v>
      </c>
      <c r="AH2" t="n">
        <v>8744071.113632048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2658.281793000443</v>
      </c>
      <c r="AB3" t="n">
        <v>3637.178424299259</v>
      </c>
      <c r="AC3" t="n">
        <v>3290.051220295981</v>
      </c>
      <c r="AD3" t="n">
        <v>2658281.793000443</v>
      </c>
      <c r="AE3" t="n">
        <v>3637178.424299259</v>
      </c>
      <c r="AF3" t="n">
        <v>1.030206174277142e-06</v>
      </c>
      <c r="AG3" t="n">
        <v>1.499270833333333</v>
      </c>
      <c r="AH3" t="n">
        <v>3290051.220295981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2076.347073284172</v>
      </c>
      <c r="AB4" t="n">
        <v>2840.949667635335</v>
      </c>
      <c r="AC4" t="n">
        <v>2569.813418654119</v>
      </c>
      <c r="AD4" t="n">
        <v>2076347.073284172</v>
      </c>
      <c r="AE4" t="n">
        <v>2840949.667635335</v>
      </c>
      <c r="AF4" t="n">
        <v>1.188859111306005e-06</v>
      </c>
      <c r="AG4" t="n">
        <v>1.299166666666667</v>
      </c>
      <c r="AH4" t="n">
        <v>2569813.418654119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1846.342816602005</v>
      </c>
      <c r="AB5" t="n">
        <v>2526.247696571133</v>
      </c>
      <c r="AC5" t="n">
        <v>2285.146162021295</v>
      </c>
      <c r="AD5" t="n">
        <v>1846342.816602005</v>
      </c>
      <c r="AE5" t="n">
        <v>2526247.696571134</v>
      </c>
      <c r="AF5" t="n">
        <v>1.271002781505996e-06</v>
      </c>
      <c r="AG5" t="n">
        <v>1.215208333333333</v>
      </c>
      <c r="AH5" t="n">
        <v>2285146.162021295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1715.464608725666</v>
      </c>
      <c r="AB6" t="n">
        <v>2347.174358615699</v>
      </c>
      <c r="AC6" t="n">
        <v>2123.163332109319</v>
      </c>
      <c r="AD6" t="n">
        <v>1715464.608725666</v>
      </c>
      <c r="AE6" t="n">
        <v>2347174.358615699</v>
      </c>
      <c r="AF6" t="n">
        <v>1.322750328256531e-06</v>
      </c>
      <c r="AG6" t="n">
        <v>1.167604166666667</v>
      </c>
      <c r="AH6" t="n">
        <v>2123163.332109319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1630.618686669216</v>
      </c>
      <c r="AB7" t="n">
        <v>2231.08442492016</v>
      </c>
      <c r="AC7" t="n">
        <v>2018.152858752436</v>
      </c>
      <c r="AD7" t="n">
        <v>1630618.686669216</v>
      </c>
      <c r="AE7" t="n">
        <v>2231084.42492016</v>
      </c>
      <c r="AF7" t="n">
        <v>1.357594664893712e-06</v>
      </c>
      <c r="AG7" t="n">
        <v>1.137708333333333</v>
      </c>
      <c r="AH7" t="n">
        <v>2018152.858752436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1567.750696606734</v>
      </c>
      <c r="AB8" t="n">
        <v>2145.065667376699</v>
      </c>
      <c r="AC8" t="n">
        <v>1940.343610700839</v>
      </c>
      <c r="AD8" t="n">
        <v>1567750.696606734</v>
      </c>
      <c r="AE8" t="n">
        <v>2145065.667376699</v>
      </c>
      <c r="AF8" t="n">
        <v>1.383542575155442e-06</v>
      </c>
      <c r="AG8" t="n">
        <v>1.116354166666667</v>
      </c>
      <c r="AH8" t="n">
        <v>1940343.610700839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1517.15523793781</v>
      </c>
      <c r="AB9" t="n">
        <v>2075.838728711774</v>
      </c>
      <c r="AC9" t="n">
        <v>1877.723593901476</v>
      </c>
      <c r="AD9" t="n">
        <v>1517155.23793781</v>
      </c>
      <c r="AE9" t="n">
        <v>2075838.728711775</v>
      </c>
      <c r="AF9" t="n">
        <v>1.403559534500205e-06</v>
      </c>
      <c r="AG9" t="n">
        <v>1.100416666666667</v>
      </c>
      <c r="AH9" t="n">
        <v>1877723.593901476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1474.437192796626</v>
      </c>
      <c r="AB10" t="n">
        <v>2017.390014762463</v>
      </c>
      <c r="AC10" t="n">
        <v>1824.853143178201</v>
      </c>
      <c r="AD10" t="n">
        <v>1474437.192796626</v>
      </c>
      <c r="AE10" t="n">
        <v>2017390.014762463</v>
      </c>
      <c r="AF10" t="n">
        <v>1.420166197067712e-06</v>
      </c>
      <c r="AG10" t="n">
        <v>1.0875</v>
      </c>
      <c r="AH10" t="n">
        <v>1824853.143178201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1477.43933303111</v>
      </c>
      <c r="AB11" t="n">
        <v>2021.497675476364</v>
      </c>
      <c r="AC11" t="n">
        <v>1828.568774518706</v>
      </c>
      <c r="AD11" t="n">
        <v>1477439.33303111</v>
      </c>
      <c r="AE11" t="n">
        <v>2021497.675476364</v>
      </c>
      <c r="AF11" t="n">
        <v>1.415273162561214e-06</v>
      </c>
      <c r="AG11" t="n">
        <v>1.091354166666667</v>
      </c>
      <c r="AH11" t="n">
        <v>1828568.774518706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1419.158601572199</v>
      </c>
      <c r="AB12" t="n">
        <v>1941.755407529873</v>
      </c>
      <c r="AC12" t="n">
        <v>1756.436996706052</v>
      </c>
      <c r="AD12" t="n">
        <v>1419158.601572199</v>
      </c>
      <c r="AE12" t="n">
        <v>1941755.407529873</v>
      </c>
      <c r="AF12" t="n">
        <v>1.438255597364461e-06</v>
      </c>
      <c r="AG12" t="n">
        <v>1.073854166666667</v>
      </c>
      <c r="AH12" t="n">
        <v>1756436.996706052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1389.618146316924</v>
      </c>
      <c r="AB13" t="n">
        <v>1901.336853416698</v>
      </c>
      <c r="AC13" t="n">
        <v>1719.875932669641</v>
      </c>
      <c r="AD13" t="n">
        <v>1389618.146316924</v>
      </c>
      <c r="AE13" t="n">
        <v>1901336.853416698</v>
      </c>
      <c r="AF13" t="n">
        <v>1.446558928648214e-06</v>
      </c>
      <c r="AG13" t="n">
        <v>1.067708333333333</v>
      </c>
      <c r="AH13" t="n">
        <v>1719875.932669641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1360.433216941422</v>
      </c>
      <c r="AB14" t="n">
        <v>1861.404745496923</v>
      </c>
      <c r="AC14" t="n">
        <v>1683.754889084664</v>
      </c>
      <c r="AD14" t="n">
        <v>1360433.216941422</v>
      </c>
      <c r="AE14" t="n">
        <v>1861404.745496923</v>
      </c>
      <c r="AF14" t="n">
        <v>1.455307081250741e-06</v>
      </c>
      <c r="AG14" t="n">
        <v>1.06125</v>
      </c>
      <c r="AH14" t="n">
        <v>1683754.889084664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1336.63460970682</v>
      </c>
      <c r="AB15" t="n">
        <v>1828.842441158088</v>
      </c>
      <c r="AC15" t="n">
        <v>1654.300285370447</v>
      </c>
      <c r="AD15" t="n">
        <v>1336634.60970682</v>
      </c>
      <c r="AE15" t="n">
        <v>1828842.441158088</v>
      </c>
      <c r="AF15" t="n">
        <v>1.461534579713556e-06</v>
      </c>
      <c r="AG15" t="n">
        <v>1.056770833333333</v>
      </c>
      <c r="AH15" t="n">
        <v>1654300.285370447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1311.473766832202</v>
      </c>
      <c r="AB16" t="n">
        <v>1794.416265918989</v>
      </c>
      <c r="AC16" t="n">
        <v>1623.159695978727</v>
      </c>
      <c r="AD16" t="n">
        <v>1311473.766832202</v>
      </c>
      <c r="AE16" t="n">
        <v>1794416.265918989</v>
      </c>
      <c r="AF16" t="n">
        <v>1.467465530630522e-06</v>
      </c>
      <c r="AG16" t="n">
        <v>1.0525</v>
      </c>
      <c r="AH16" t="n">
        <v>1623159.695978727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1286.771851582144</v>
      </c>
      <c r="AB17" t="n">
        <v>1760.618015702272</v>
      </c>
      <c r="AC17" t="n">
        <v>1592.587103326551</v>
      </c>
      <c r="AD17" t="n">
        <v>1286771.851582144</v>
      </c>
      <c r="AE17" t="n">
        <v>1760618.015702272</v>
      </c>
      <c r="AF17" t="n">
        <v>1.472210291364096e-06</v>
      </c>
      <c r="AG17" t="n">
        <v>1.0490625</v>
      </c>
      <c r="AH17" t="n">
        <v>1592587.10332655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1258.973678745904</v>
      </c>
      <c r="AB18" t="n">
        <v>1722.583329258896</v>
      </c>
      <c r="AC18" t="n">
        <v>1558.182393975313</v>
      </c>
      <c r="AD18" t="n">
        <v>1258973.678745904</v>
      </c>
      <c r="AE18" t="n">
        <v>1722583.329258896</v>
      </c>
      <c r="AF18" t="n">
        <v>1.480365348874925e-06</v>
      </c>
      <c r="AG18" t="n">
        <v>1.043333333333333</v>
      </c>
      <c r="AH18" t="n">
        <v>1558182.393975313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1254.996676465092</v>
      </c>
      <c r="AB19" t="n">
        <v>1717.14181928533</v>
      </c>
      <c r="AC19" t="n">
        <v>1553.260214076418</v>
      </c>
      <c r="AD19" t="n">
        <v>1254996.676465092</v>
      </c>
      <c r="AE19" t="n">
        <v>1717141.81928533</v>
      </c>
      <c r="AF19" t="n">
        <v>1.476658504551821e-06</v>
      </c>
      <c r="AG19" t="n">
        <v>1.0459375</v>
      </c>
      <c r="AH19" t="n">
        <v>1553260.214076418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1256.134362262242</v>
      </c>
      <c r="AB20" t="n">
        <v>1718.698451184145</v>
      </c>
      <c r="AC20" t="n">
        <v>1554.668283211556</v>
      </c>
      <c r="AD20" t="n">
        <v>1256134.362262242</v>
      </c>
      <c r="AE20" t="n">
        <v>1718698.451184145</v>
      </c>
      <c r="AF20" t="n">
        <v>1.478289516053987e-06</v>
      </c>
      <c r="AG20" t="n">
        <v>1.044791666666667</v>
      </c>
      <c r="AH20" t="n">
        <v>1554668.283211556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1261.435495823154</v>
      </c>
      <c r="AB21" t="n">
        <v>1725.951695991693</v>
      </c>
      <c r="AC21" t="n">
        <v>1561.229288514665</v>
      </c>
      <c r="AD21" t="n">
        <v>1261435.495823154</v>
      </c>
      <c r="AE21" t="n">
        <v>1725951.695991693</v>
      </c>
      <c r="AF21" t="n">
        <v>1.478289516053987e-06</v>
      </c>
      <c r="AG21" t="n">
        <v>1.044791666666667</v>
      </c>
      <c r="AH21" t="n">
        <v>1561229.288514665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1267.925165673879</v>
      </c>
      <c r="AB22" t="n">
        <v>1734.831148585481</v>
      </c>
      <c r="AC22" t="n">
        <v>1569.261298615292</v>
      </c>
      <c r="AD22" t="n">
        <v>1267925.165673879</v>
      </c>
      <c r="AE22" t="n">
        <v>1734831.148585481</v>
      </c>
      <c r="AF22" t="n">
        <v>1.478141242281063e-06</v>
      </c>
      <c r="AG22" t="n">
        <v>1.044895833333333</v>
      </c>
      <c r="AH22" t="n">
        <v>1569261.298615292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542.288216942899</v>
      </c>
      <c r="AB2" t="n">
        <v>741.9826624889307</v>
      </c>
      <c r="AC2" t="n">
        <v>671.1688785601938</v>
      </c>
      <c r="AD2" t="n">
        <v>542288.216942899</v>
      </c>
      <c r="AE2" t="n">
        <v>741982.6624889307</v>
      </c>
      <c r="AF2" t="n">
        <v>1.632020978045732e-06</v>
      </c>
      <c r="AG2" t="n">
        <v>1.216041666666667</v>
      </c>
      <c r="AH2" t="n">
        <v>671168.8785601938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2284.606662733718</v>
      </c>
      <c r="AB2" t="n">
        <v>3125.899625685029</v>
      </c>
      <c r="AC2" t="n">
        <v>2827.568152637211</v>
      </c>
      <c r="AD2" t="n">
        <v>2284606.662733718</v>
      </c>
      <c r="AE2" t="n">
        <v>3125899.625685029</v>
      </c>
      <c r="AF2" t="n">
        <v>1.042668869658911e-06</v>
      </c>
      <c r="AG2" t="n">
        <v>1.6315625</v>
      </c>
      <c r="AH2" t="n">
        <v>2827568.152637211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1371.797958212587</v>
      </c>
      <c r="AB3" t="n">
        <v>1876.954485881129</v>
      </c>
      <c r="AC3" t="n">
        <v>1697.8205840708</v>
      </c>
      <c r="AD3" t="n">
        <v>1371797.958212587</v>
      </c>
      <c r="AE3" t="n">
        <v>1876954.485881129</v>
      </c>
      <c r="AF3" t="n">
        <v>1.369268358980418e-06</v>
      </c>
      <c r="AG3" t="n">
        <v>1.242395833333333</v>
      </c>
      <c r="AH3" t="n">
        <v>1697820.5840708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1163.281886627988</v>
      </c>
      <c r="AB4" t="n">
        <v>1591.653597659241</v>
      </c>
      <c r="AC4" t="n">
        <v>1439.748412198497</v>
      </c>
      <c r="AD4" t="n">
        <v>1163281.886627988</v>
      </c>
      <c r="AE4" t="n">
        <v>1591653.597659241</v>
      </c>
      <c r="AF4" t="n">
        <v>1.482761681519642e-06</v>
      </c>
      <c r="AG4" t="n">
        <v>1.147291666666667</v>
      </c>
      <c r="AH4" t="n">
        <v>1439748.412198497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1058.332949739147</v>
      </c>
      <c r="AB5" t="n">
        <v>1448.057832187603</v>
      </c>
      <c r="AC5" t="n">
        <v>1309.85722504555</v>
      </c>
      <c r="AD5" t="n">
        <v>1058332.949739147</v>
      </c>
      <c r="AE5" t="n">
        <v>1448057.832187603</v>
      </c>
      <c r="AF5" t="n">
        <v>1.539753292406245e-06</v>
      </c>
      <c r="AG5" t="n">
        <v>1.1046875</v>
      </c>
      <c r="AH5" t="n">
        <v>1309857.22504555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982.8918166843853</v>
      </c>
      <c r="AB6" t="n">
        <v>1344.835945714183</v>
      </c>
      <c r="AC6" t="n">
        <v>1216.486690544325</v>
      </c>
      <c r="AD6" t="n">
        <v>982891.8166843853</v>
      </c>
      <c r="AE6" t="n">
        <v>1344835.945714183</v>
      </c>
      <c r="AF6" t="n">
        <v>1.576005835720932e-06</v>
      </c>
      <c r="AG6" t="n">
        <v>1.079270833333333</v>
      </c>
      <c r="AH6" t="n">
        <v>1216486.690544325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928.2008109757032</v>
      </c>
      <c r="AB7" t="n">
        <v>1270.005298906679</v>
      </c>
      <c r="AC7" t="n">
        <v>1148.797775642657</v>
      </c>
      <c r="AD7" t="n">
        <v>928200.8109757032</v>
      </c>
      <c r="AE7" t="n">
        <v>1270005.298906679</v>
      </c>
      <c r="AF7" t="n">
        <v>1.597561402016152e-06</v>
      </c>
      <c r="AG7" t="n">
        <v>1.064791666666667</v>
      </c>
      <c r="AH7" t="n">
        <v>1148797.775642657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919.1090806878415</v>
      </c>
      <c r="AB8" t="n">
        <v>1257.565592427994</v>
      </c>
      <c r="AC8" t="n">
        <v>1137.54529729106</v>
      </c>
      <c r="AD8" t="n">
        <v>919109.0806878415</v>
      </c>
      <c r="AE8" t="n">
        <v>1257565.592427994</v>
      </c>
      <c r="AF8" t="n">
        <v>1.60148059588801e-06</v>
      </c>
      <c r="AG8" t="n">
        <v>1.062083333333333</v>
      </c>
      <c r="AH8" t="n">
        <v>1137545.29729106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924.2237729987421</v>
      </c>
      <c r="AB9" t="n">
        <v>1264.563740092068</v>
      </c>
      <c r="AC9" t="n">
        <v>1143.875551564037</v>
      </c>
      <c r="AD9" t="n">
        <v>924223.7729987421</v>
      </c>
      <c r="AE9" t="n">
        <v>1264563.740092068</v>
      </c>
      <c r="AF9" t="n">
        <v>1.602786993845296e-06</v>
      </c>
      <c r="AG9" t="n">
        <v>1.061354166666667</v>
      </c>
      <c r="AH9" t="n">
        <v>1143875.551564037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3364.024290135263</v>
      </c>
      <c r="AB2" t="n">
        <v>4602.806444040739</v>
      </c>
      <c r="AC2" t="n">
        <v>4163.521057100735</v>
      </c>
      <c r="AD2" t="n">
        <v>3364024.290135263</v>
      </c>
      <c r="AE2" t="n">
        <v>4602806.444040739</v>
      </c>
      <c r="AF2" t="n">
        <v>8.68340705487381e-07</v>
      </c>
      <c r="AG2" t="n">
        <v>1.886041666666667</v>
      </c>
      <c r="AH2" t="n">
        <v>4163521.057100735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1762.581407532469</v>
      </c>
      <c r="AB3" t="n">
        <v>2411.641641389628</v>
      </c>
      <c r="AC3" t="n">
        <v>2181.477947895703</v>
      </c>
      <c r="AD3" t="n">
        <v>1762581.407532469</v>
      </c>
      <c r="AE3" t="n">
        <v>2411641.641389627</v>
      </c>
      <c r="AF3" t="n">
        <v>1.240329499473103e-06</v>
      </c>
      <c r="AG3" t="n">
        <v>1.3203125</v>
      </c>
      <c r="AH3" t="n">
        <v>2181477.947895703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1463.743274320504</v>
      </c>
      <c r="AB4" t="n">
        <v>2002.758123721045</v>
      </c>
      <c r="AC4" t="n">
        <v>1811.617699281789</v>
      </c>
      <c r="AD4" t="n">
        <v>1463743.274320504</v>
      </c>
      <c r="AE4" t="n">
        <v>2002758.123721045</v>
      </c>
      <c r="AF4" t="n">
        <v>1.369723741844299e-06</v>
      </c>
      <c r="AG4" t="n">
        <v>1.195625</v>
      </c>
      <c r="AH4" t="n">
        <v>1811617.699281789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1326.561087112239</v>
      </c>
      <c r="AB5" t="n">
        <v>1815.059403131731</v>
      </c>
      <c r="AC5" t="n">
        <v>1641.83268114871</v>
      </c>
      <c r="AD5" t="n">
        <v>1326561.087112239</v>
      </c>
      <c r="AE5" t="n">
        <v>1815059.403131731</v>
      </c>
      <c r="AF5" t="n">
        <v>1.43701503678339e-06</v>
      </c>
      <c r="AG5" t="n">
        <v>1.1396875</v>
      </c>
      <c r="AH5" t="n">
        <v>1641832.681148709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1242.189801798415</v>
      </c>
      <c r="AB6" t="n">
        <v>1699.618888366948</v>
      </c>
      <c r="AC6" t="n">
        <v>1537.409647091298</v>
      </c>
      <c r="AD6" t="n">
        <v>1242189.801798415</v>
      </c>
      <c r="AE6" t="n">
        <v>1699618.888366948</v>
      </c>
      <c r="AF6" t="n">
        <v>1.47789292623237e-06</v>
      </c>
      <c r="AG6" t="n">
        <v>1.108229166666667</v>
      </c>
      <c r="AH6" t="n">
        <v>1537409.647091298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1180.867543092079</v>
      </c>
      <c r="AB7" t="n">
        <v>1615.715068657819</v>
      </c>
      <c r="AC7" t="n">
        <v>1461.513490175458</v>
      </c>
      <c r="AD7" t="n">
        <v>1180867.543092079</v>
      </c>
      <c r="AE7" t="n">
        <v>1615715.068657819</v>
      </c>
      <c r="AF7" t="n">
        <v>1.505564112936296e-06</v>
      </c>
      <c r="AG7" t="n">
        <v>1.0878125</v>
      </c>
      <c r="AH7" t="n">
        <v>1461513.490175458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1127.369845660262</v>
      </c>
      <c r="AB8" t="n">
        <v>1542.517158879767</v>
      </c>
      <c r="AC8" t="n">
        <v>1395.301486172711</v>
      </c>
      <c r="AD8" t="n">
        <v>1127369.845660262</v>
      </c>
      <c r="AE8" t="n">
        <v>1542517.158879767</v>
      </c>
      <c r="AF8" t="n">
        <v>1.527260838874601e-06</v>
      </c>
      <c r="AG8" t="n">
        <v>1.072291666666667</v>
      </c>
      <c r="AH8" t="n">
        <v>1395301.486172711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1090.14575296722</v>
      </c>
      <c r="AB9" t="n">
        <v>1491.585513046079</v>
      </c>
      <c r="AC9" t="n">
        <v>1349.230685134376</v>
      </c>
      <c r="AD9" t="n">
        <v>1090145.75296722</v>
      </c>
      <c r="AE9" t="n">
        <v>1491585.513046079</v>
      </c>
      <c r="AF9" t="n">
        <v>1.53826642449548e-06</v>
      </c>
      <c r="AG9" t="n">
        <v>1.0646875</v>
      </c>
      <c r="AH9" t="n">
        <v>1349230.685134376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1050.95463454202</v>
      </c>
      <c r="AB10" t="n">
        <v>1437.962495826602</v>
      </c>
      <c r="AC10" t="n">
        <v>1300.725373417949</v>
      </c>
      <c r="AD10" t="n">
        <v>1050954.63454202</v>
      </c>
      <c r="AE10" t="n">
        <v>1437962.495826602</v>
      </c>
      <c r="AF10" t="n">
        <v>1.550372568678447e-06</v>
      </c>
      <c r="AG10" t="n">
        <v>1.056354166666667</v>
      </c>
      <c r="AH10" t="n">
        <v>1300725.373417949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1031.799759103169</v>
      </c>
      <c r="AB11" t="n">
        <v>1411.753950197703</v>
      </c>
      <c r="AC11" t="n">
        <v>1277.018134599947</v>
      </c>
      <c r="AD11" t="n">
        <v>1031799.759103169</v>
      </c>
      <c r="AE11" t="n">
        <v>1411753.950197703</v>
      </c>
      <c r="AF11" t="n">
        <v>1.556189806792341e-06</v>
      </c>
      <c r="AG11" t="n">
        <v>1.052395833333333</v>
      </c>
      <c r="AH11" t="n">
        <v>1277018.134599946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1036.11901819612</v>
      </c>
      <c r="AB12" t="n">
        <v>1417.66375104094</v>
      </c>
      <c r="AC12" t="n">
        <v>1282.363912345163</v>
      </c>
      <c r="AD12" t="n">
        <v>1036119.01819612</v>
      </c>
      <c r="AE12" t="n">
        <v>1417663.75104094</v>
      </c>
      <c r="AF12" t="n">
        <v>1.556189806792341e-06</v>
      </c>
      <c r="AG12" t="n">
        <v>1.052395833333333</v>
      </c>
      <c r="AH12" t="n">
        <v>1282363.912345164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