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593.1768412058561</v>
      </c>
      <c r="AB2" t="n">
        <v>811.6107232531638</v>
      </c>
      <c r="AC2" t="n">
        <v>734.1517349286856</v>
      </c>
      <c r="AD2" t="n">
        <v>593176.8412058562</v>
      </c>
      <c r="AE2" t="n">
        <v>811610.7232531637</v>
      </c>
      <c r="AF2" t="n">
        <v>7.843680483026003e-07</v>
      </c>
      <c r="AG2" t="n">
        <v>0.31</v>
      </c>
      <c r="AH2" t="n">
        <v>734151.7349286856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405.4006753800348</v>
      </c>
      <c r="AB3" t="n">
        <v>554.6870890705014</v>
      </c>
      <c r="AC3" t="n">
        <v>501.7485317978309</v>
      </c>
      <c r="AD3" t="n">
        <v>405400.6753800348</v>
      </c>
      <c r="AE3" t="n">
        <v>554687.0890705014</v>
      </c>
      <c r="AF3" t="n">
        <v>1.007116062972036e-06</v>
      </c>
      <c r="AG3" t="n">
        <v>0.2414583333333333</v>
      </c>
      <c r="AH3" t="n">
        <v>501748.5317978309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359.0815910654362</v>
      </c>
      <c r="AB4" t="n">
        <v>491.3112744574872</v>
      </c>
      <c r="AC4" t="n">
        <v>444.4212159829684</v>
      </c>
      <c r="AD4" t="n">
        <v>359081.5910654361</v>
      </c>
      <c r="AE4" t="n">
        <v>491311.2744574872</v>
      </c>
      <c r="AF4" t="n">
        <v>1.090445247963117e-06</v>
      </c>
      <c r="AG4" t="n">
        <v>0.2230208333333333</v>
      </c>
      <c r="AH4" t="n">
        <v>444421.2159829684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335.2618970241454</v>
      </c>
      <c r="AB5" t="n">
        <v>458.7201182194574</v>
      </c>
      <c r="AC5" t="n">
        <v>414.9405139543211</v>
      </c>
      <c r="AD5" t="n">
        <v>335261.8970241454</v>
      </c>
      <c r="AE5" t="n">
        <v>458720.1182194574</v>
      </c>
      <c r="AF5" t="n">
        <v>1.138528755268894e-06</v>
      </c>
      <c r="AG5" t="n">
        <v>0.2135416666666667</v>
      </c>
      <c r="AH5" t="n">
        <v>414940.5139543212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321.726740199755</v>
      </c>
      <c r="AB6" t="n">
        <v>440.2007195233508</v>
      </c>
      <c r="AC6" t="n">
        <v>398.1885806776315</v>
      </c>
      <c r="AD6" t="n">
        <v>321726.740199755</v>
      </c>
      <c r="AE6" t="n">
        <v>440200.7195233508</v>
      </c>
      <c r="AF6" t="n">
        <v>1.167308835127159e-06</v>
      </c>
      <c r="AG6" t="n">
        <v>0.2083333333333333</v>
      </c>
      <c r="AH6" t="n">
        <v>398188.5806776315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312.458350540452</v>
      </c>
      <c r="AB7" t="n">
        <v>427.5192998989987</v>
      </c>
      <c r="AC7" t="n">
        <v>386.7174579437435</v>
      </c>
      <c r="AD7" t="n">
        <v>312458.350540452</v>
      </c>
      <c r="AE7" t="n">
        <v>427519.2998989987</v>
      </c>
      <c r="AF7" t="n">
        <v>1.185841992797444e-06</v>
      </c>
      <c r="AG7" t="n">
        <v>0.205</v>
      </c>
      <c r="AH7" t="n">
        <v>386717.4579437434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304.8275793161813</v>
      </c>
      <c r="AB8" t="n">
        <v>417.0785420640844</v>
      </c>
      <c r="AC8" t="n">
        <v>377.2731513828977</v>
      </c>
      <c r="AD8" t="n">
        <v>304827.5793161813</v>
      </c>
      <c r="AE8" t="n">
        <v>417078.5420640844</v>
      </c>
      <c r="AF8" t="n">
        <v>1.200313728005979e-06</v>
      </c>
      <c r="AG8" t="n">
        <v>0.2026041666666667</v>
      </c>
      <c r="AH8" t="n">
        <v>377273.1513828977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298.7149744066774</v>
      </c>
      <c r="AB9" t="n">
        <v>408.7150063578049</v>
      </c>
      <c r="AC9" t="n">
        <v>369.7078197861294</v>
      </c>
      <c r="AD9" t="n">
        <v>298714.9744066774</v>
      </c>
      <c r="AE9" t="n">
        <v>408715.0063578049</v>
      </c>
      <c r="AF9" t="n">
        <v>1.211307578462785e-06</v>
      </c>
      <c r="AG9" t="n">
        <v>0.2007291666666667</v>
      </c>
      <c r="AH9" t="n">
        <v>369707.8197861295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294.1039465016652</v>
      </c>
      <c r="AB10" t="n">
        <v>402.405994553973</v>
      </c>
      <c r="AC10" t="n">
        <v>364.0009312141016</v>
      </c>
      <c r="AD10" t="n">
        <v>294103.9465016652</v>
      </c>
      <c r="AE10" t="n">
        <v>402405.994553973</v>
      </c>
      <c r="AF10" t="n">
        <v>1.217843200815027e-06</v>
      </c>
      <c r="AG10" t="n">
        <v>0.1996875</v>
      </c>
      <c r="AH10" t="n">
        <v>364000.9312141016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289.5431406386589</v>
      </c>
      <c r="AB11" t="n">
        <v>396.1656987636536</v>
      </c>
      <c r="AC11" t="n">
        <v>358.3562004957001</v>
      </c>
      <c r="AD11" t="n">
        <v>289543.1406386589</v>
      </c>
      <c r="AE11" t="n">
        <v>396165.6987636536</v>
      </c>
      <c r="AF11" t="n">
        <v>1.225896021213325e-06</v>
      </c>
      <c r="AG11" t="n">
        <v>0.1983333333333333</v>
      </c>
      <c r="AH11" t="n">
        <v>358356.2004957001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284.0226413507751</v>
      </c>
      <c r="AB12" t="n">
        <v>388.6123080907311</v>
      </c>
      <c r="AC12" t="n">
        <v>351.523694827351</v>
      </c>
      <c r="AD12" t="n">
        <v>284022.6413507751</v>
      </c>
      <c r="AE12" t="n">
        <v>388612.3080907311</v>
      </c>
      <c r="AF12" t="n">
        <v>1.233995524628424e-06</v>
      </c>
      <c r="AG12" t="n">
        <v>0.1970833333333334</v>
      </c>
      <c r="AH12" t="n">
        <v>351523.694827351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280.6855734013861</v>
      </c>
      <c r="AB13" t="n">
        <v>384.0463845013296</v>
      </c>
      <c r="AC13" t="n">
        <v>347.3935365770079</v>
      </c>
      <c r="AD13" t="n">
        <v>280685.5734013861</v>
      </c>
      <c r="AE13" t="n">
        <v>384046.3845013296</v>
      </c>
      <c r="AF13" t="n">
        <v>1.238453752732989e-06</v>
      </c>
      <c r="AG13" t="n">
        <v>0.1963541666666667</v>
      </c>
      <c r="AH13" t="n">
        <v>347393.5365770079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278.1007540460491</v>
      </c>
      <c r="AB14" t="n">
        <v>380.5097206251756</v>
      </c>
      <c r="AC14" t="n">
        <v>344.1944069374551</v>
      </c>
      <c r="AD14" t="n">
        <v>278100.7540460491</v>
      </c>
      <c r="AE14" t="n">
        <v>380509.7206251756</v>
      </c>
      <c r="AF14" t="n">
        <v>1.240601171505869e-06</v>
      </c>
      <c r="AG14" t="n">
        <v>0.1959375</v>
      </c>
      <c r="AH14" t="n">
        <v>344194.4069374551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273.7672424480577</v>
      </c>
      <c r="AB15" t="n">
        <v>374.580418875765</v>
      </c>
      <c r="AC15" t="n">
        <v>338.830989425181</v>
      </c>
      <c r="AD15" t="n">
        <v>273767.2424480577</v>
      </c>
      <c r="AE15" t="n">
        <v>374580.418875765</v>
      </c>
      <c r="AF15" t="n">
        <v>1.24550288827005e-06</v>
      </c>
      <c r="AG15" t="n">
        <v>0.1952083333333333</v>
      </c>
      <c r="AH15" t="n">
        <v>338830.989425181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269.3902727205109</v>
      </c>
      <c r="AB16" t="n">
        <v>368.5916557962594</v>
      </c>
      <c r="AC16" t="n">
        <v>333.4137854887016</v>
      </c>
      <c r="AD16" t="n">
        <v>269390.272720511</v>
      </c>
      <c r="AE16" t="n">
        <v>368591.6557962594</v>
      </c>
      <c r="AF16" t="n">
        <v>1.249377578664593e-06</v>
      </c>
      <c r="AG16" t="n">
        <v>0.1945833333333333</v>
      </c>
      <c r="AH16" t="n">
        <v>333413.7854887017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267.2993282082213</v>
      </c>
      <c r="AB17" t="n">
        <v>365.7307332685832</v>
      </c>
      <c r="AC17" t="n">
        <v>330.8259053917369</v>
      </c>
      <c r="AD17" t="n">
        <v>267299.3282082213</v>
      </c>
      <c r="AE17" t="n">
        <v>365730.7332685831</v>
      </c>
      <c r="AF17" t="n">
        <v>1.248583967378964e-06</v>
      </c>
      <c r="AG17" t="n">
        <v>0.1946875</v>
      </c>
      <c r="AH17" t="n">
        <v>330825.9053917368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264.4212957925153</v>
      </c>
      <c r="AB18" t="n">
        <v>361.7928823475852</v>
      </c>
      <c r="AC18" t="n">
        <v>327.2638774358305</v>
      </c>
      <c r="AD18" t="n">
        <v>264421.2957925153</v>
      </c>
      <c r="AE18" t="n">
        <v>361792.8823475852</v>
      </c>
      <c r="AF18" t="n">
        <v>1.253112220008731e-06</v>
      </c>
      <c r="AG18" t="n">
        <v>0.1940625</v>
      </c>
      <c r="AH18" t="n">
        <v>327263.8774358305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260.4125120529973</v>
      </c>
      <c r="AB19" t="n">
        <v>356.3078875801197</v>
      </c>
      <c r="AC19" t="n">
        <v>322.3023628707334</v>
      </c>
      <c r="AD19" t="n">
        <v>260412.5120529972</v>
      </c>
      <c r="AE19" t="n">
        <v>356307.8875801197</v>
      </c>
      <c r="AF19" t="n">
        <v>1.253135561517132e-06</v>
      </c>
      <c r="AG19" t="n">
        <v>0.1940625</v>
      </c>
      <c r="AH19" t="n">
        <v>322302.3628707334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257.1107766542095</v>
      </c>
      <c r="AB20" t="n">
        <v>351.7903075450467</v>
      </c>
      <c r="AC20" t="n">
        <v>318.21593433385</v>
      </c>
      <c r="AD20" t="n">
        <v>257110.7766542095</v>
      </c>
      <c r="AE20" t="n">
        <v>351790.3075450467</v>
      </c>
      <c r="AF20" t="n">
        <v>1.257733838672102e-06</v>
      </c>
      <c r="AG20" t="n">
        <v>0.1933333333333333</v>
      </c>
      <c r="AH20" t="n">
        <v>318215.93433385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254.8729185730074</v>
      </c>
      <c r="AB21" t="n">
        <v>348.7283713910166</v>
      </c>
      <c r="AC21" t="n">
        <v>315.4462250689053</v>
      </c>
      <c r="AD21" t="n">
        <v>254872.9185730074</v>
      </c>
      <c r="AE21" t="n">
        <v>348728.3713910166</v>
      </c>
      <c r="AF21" t="n">
        <v>1.256683470794063e-06</v>
      </c>
      <c r="AG21" t="n">
        <v>0.1934375</v>
      </c>
      <c r="AH21" t="n">
        <v>315446.2250689053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253.7884081997724</v>
      </c>
      <c r="AB22" t="n">
        <v>347.2444964531364</v>
      </c>
      <c r="AC22" t="n">
        <v>314.1039690724643</v>
      </c>
      <c r="AD22" t="n">
        <v>253788.4081997724</v>
      </c>
      <c r="AE22" t="n">
        <v>347244.4964531364</v>
      </c>
      <c r="AF22" t="n">
        <v>1.256963568894873e-06</v>
      </c>
      <c r="AG22" t="n">
        <v>0.1934375</v>
      </c>
      <c r="AH22" t="n">
        <v>314103.9690724643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252.2077468982501</v>
      </c>
      <c r="AB23" t="n">
        <v>345.0817659265396</v>
      </c>
      <c r="AC23" t="n">
        <v>312.1476465119139</v>
      </c>
      <c r="AD23" t="n">
        <v>252207.7468982501</v>
      </c>
      <c r="AE23" t="n">
        <v>345081.7659265396</v>
      </c>
      <c r="AF23" t="n">
        <v>1.261585187558244e-06</v>
      </c>
      <c r="AG23" t="n">
        <v>0.1927083333333333</v>
      </c>
      <c r="AH23" t="n">
        <v>312147.6465119139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454.9278857539235</v>
      </c>
      <c r="AB2" t="n">
        <v>622.4524032903688</v>
      </c>
      <c r="AC2" t="n">
        <v>563.0464195377704</v>
      </c>
      <c r="AD2" t="n">
        <v>454927.8857539236</v>
      </c>
      <c r="AE2" t="n">
        <v>622452.4032903688</v>
      </c>
      <c r="AF2" t="n">
        <v>9.063616679641763e-07</v>
      </c>
      <c r="AG2" t="n">
        <v>0.2775</v>
      </c>
      <c r="AH2" t="n">
        <v>563046.4195377703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331.4408334196979</v>
      </c>
      <c r="AB3" t="n">
        <v>453.4919704224235</v>
      </c>
      <c r="AC3" t="n">
        <v>410.2113332452845</v>
      </c>
      <c r="AD3" t="n">
        <v>331440.8334196979</v>
      </c>
      <c r="AE3" t="n">
        <v>453491.9704224235</v>
      </c>
      <c r="AF3" t="n">
        <v>1.109240257431222e-06</v>
      </c>
      <c r="AG3" t="n">
        <v>0.2267708333333333</v>
      </c>
      <c r="AH3" t="n">
        <v>410211.3332452846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298.4485128751928</v>
      </c>
      <c r="AB4" t="n">
        <v>408.3504219349745</v>
      </c>
      <c r="AC4" t="n">
        <v>369.3780307889165</v>
      </c>
      <c r="AD4" t="n">
        <v>298448.5128751927</v>
      </c>
      <c r="AE4" t="n">
        <v>408350.4219349744</v>
      </c>
      <c r="AF4" t="n">
        <v>1.182838679318338e-06</v>
      </c>
      <c r="AG4" t="n">
        <v>0.2126041666666667</v>
      </c>
      <c r="AH4" t="n">
        <v>369378.0307889165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277.0045356338143</v>
      </c>
      <c r="AB5" t="n">
        <v>379.0098262318128</v>
      </c>
      <c r="AC5" t="n">
        <v>342.8376603598799</v>
      </c>
      <c r="AD5" t="n">
        <v>277004.5356338143</v>
      </c>
      <c r="AE5" t="n">
        <v>379009.8262318128</v>
      </c>
      <c r="AF5" t="n">
        <v>1.23151795048777e-06</v>
      </c>
      <c r="AG5" t="n">
        <v>0.2042708333333333</v>
      </c>
      <c r="AH5" t="n">
        <v>342837.6603598799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271.1138115554849</v>
      </c>
      <c r="AB6" t="n">
        <v>370.9498776674376</v>
      </c>
      <c r="AC6" t="n">
        <v>335.5469419742798</v>
      </c>
      <c r="AD6" t="n">
        <v>271113.8115554848</v>
      </c>
      <c r="AE6" t="n">
        <v>370949.8776674377</v>
      </c>
      <c r="AF6" t="n">
        <v>1.24629558637849e-06</v>
      </c>
      <c r="AG6" t="n">
        <v>0.2017708333333333</v>
      </c>
      <c r="AH6" t="n">
        <v>335546.9419742798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262.6275072275932</v>
      </c>
      <c r="AB7" t="n">
        <v>359.3385416966923</v>
      </c>
      <c r="AC7" t="n">
        <v>325.04377561197</v>
      </c>
      <c r="AD7" t="n">
        <v>262627.5072275932</v>
      </c>
      <c r="AE7" t="n">
        <v>359338.5416966924</v>
      </c>
      <c r="AF7" t="n">
        <v>1.263825919150815e-06</v>
      </c>
      <c r="AG7" t="n">
        <v>0.1990625</v>
      </c>
      <c r="AH7" t="n">
        <v>325043.77561197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256.1731958968104</v>
      </c>
      <c r="AB8" t="n">
        <v>350.5074681896299</v>
      </c>
      <c r="AC8" t="n">
        <v>317.0555273660376</v>
      </c>
      <c r="AD8" t="n">
        <v>256173.1958968104</v>
      </c>
      <c r="AE8" t="n">
        <v>350507.4681896299</v>
      </c>
      <c r="AF8" t="n">
        <v>1.274136459224896e-06</v>
      </c>
      <c r="AG8" t="n">
        <v>0.1973958333333333</v>
      </c>
      <c r="AH8" t="n">
        <v>317055.5273660376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250.6094729423134</v>
      </c>
      <c r="AB9" t="n">
        <v>342.8949369891575</v>
      </c>
      <c r="AC9" t="n">
        <v>310.1695254590812</v>
      </c>
      <c r="AD9" t="n">
        <v>250609.4729423134</v>
      </c>
      <c r="AE9" t="n">
        <v>342894.9369891575</v>
      </c>
      <c r="AF9" t="n">
        <v>1.284205534660239e-06</v>
      </c>
      <c r="AG9" t="n">
        <v>0.1958333333333333</v>
      </c>
      <c r="AH9" t="n">
        <v>310169.5254590812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245.6431663217247</v>
      </c>
      <c r="AB10" t="n">
        <v>336.0998171728865</v>
      </c>
      <c r="AC10" t="n">
        <v>304.0229223410624</v>
      </c>
      <c r="AD10" t="n">
        <v>245643.1663217247</v>
      </c>
      <c r="AE10" t="n">
        <v>336099.8171728865</v>
      </c>
      <c r="AF10" t="n">
        <v>1.291690938461095e-06</v>
      </c>
      <c r="AG10" t="n">
        <v>0.1946875</v>
      </c>
      <c r="AH10" t="n">
        <v>304022.9223410624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239.1289949077986</v>
      </c>
      <c r="AB11" t="n">
        <v>327.1868404593971</v>
      </c>
      <c r="AC11" t="n">
        <v>295.9605876156642</v>
      </c>
      <c r="AD11" t="n">
        <v>239128.9949077986</v>
      </c>
      <c r="AE11" t="n">
        <v>327186.8404593971</v>
      </c>
      <c r="AF11" t="n">
        <v>1.299731710931045e-06</v>
      </c>
      <c r="AG11" t="n">
        <v>0.1935416666666666</v>
      </c>
      <c r="AH11" t="n">
        <v>295960.5876156642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235.7407335645848</v>
      </c>
      <c r="AB12" t="n">
        <v>322.5508718100736</v>
      </c>
      <c r="AC12" t="n">
        <v>291.7670693076078</v>
      </c>
      <c r="AD12" t="n">
        <v>235740.7335645847</v>
      </c>
      <c r="AE12" t="n">
        <v>322550.8718100736</v>
      </c>
      <c r="AF12" t="n">
        <v>1.302919044162377e-06</v>
      </c>
      <c r="AG12" t="n">
        <v>0.1930208333333333</v>
      </c>
      <c r="AH12" t="n">
        <v>291767.0693076078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231.4224742962807</v>
      </c>
      <c r="AB13" t="n">
        <v>316.6424389710294</v>
      </c>
      <c r="AC13" t="n">
        <v>286.4225290061825</v>
      </c>
      <c r="AD13" t="n">
        <v>231422.4742962806</v>
      </c>
      <c r="AE13" t="n">
        <v>316642.4389710294</v>
      </c>
      <c r="AF13" t="n">
        <v>1.30695150362929e-06</v>
      </c>
      <c r="AG13" t="n">
        <v>0.1925</v>
      </c>
      <c r="AH13" t="n">
        <v>286422.5290061825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224.340627592417</v>
      </c>
      <c r="AB14" t="n">
        <v>306.9527438817817</v>
      </c>
      <c r="AC14" t="n">
        <v>277.657604816677</v>
      </c>
      <c r="AD14" t="n">
        <v>224340.627592417</v>
      </c>
      <c r="AE14" t="n">
        <v>306952.7438817816</v>
      </c>
      <c r="AF14" t="n">
        <v>1.313519341802943e-06</v>
      </c>
      <c r="AG14" t="n">
        <v>0.1914583333333333</v>
      </c>
      <c r="AH14" t="n">
        <v>277657.604816677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222.4259586679434</v>
      </c>
      <c r="AB15" t="n">
        <v>304.3330093900867</v>
      </c>
      <c r="AC15" t="n">
        <v>275.2878941080481</v>
      </c>
      <c r="AD15" t="n">
        <v>222425.9586679434</v>
      </c>
      <c r="AE15" t="n">
        <v>304333.0093900866</v>
      </c>
      <c r="AF15" t="n">
        <v>1.313543488266816e-06</v>
      </c>
      <c r="AG15" t="n">
        <v>0.1914583333333333</v>
      </c>
      <c r="AH15" t="n">
        <v>275287.8941080481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222.507017886304</v>
      </c>
      <c r="AB16" t="n">
        <v>304.443918188728</v>
      </c>
      <c r="AC16" t="n">
        <v>275.3882179266086</v>
      </c>
      <c r="AD16" t="n">
        <v>222507.017886304</v>
      </c>
      <c r="AE16" t="n">
        <v>304443.918188728</v>
      </c>
      <c r="AF16" t="n">
        <v>1.313181291308711e-06</v>
      </c>
      <c r="AG16" t="n">
        <v>0.1915625</v>
      </c>
      <c r="AH16" t="n">
        <v>275388.2179266086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215.9505396962988</v>
      </c>
      <c r="AB2" t="n">
        <v>295.4730554777639</v>
      </c>
      <c r="AC2" t="n">
        <v>267.2735217620913</v>
      </c>
      <c r="AD2" t="n">
        <v>215950.5396962989</v>
      </c>
      <c r="AE2" t="n">
        <v>295473.0554777639</v>
      </c>
      <c r="AF2" t="n">
        <v>1.279028645853639e-06</v>
      </c>
      <c r="AG2" t="n">
        <v>0.2194791666666667</v>
      </c>
      <c r="AH2" t="n">
        <v>267273.5217620913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178.0085482668484</v>
      </c>
      <c r="AB3" t="n">
        <v>243.5591489214908</v>
      </c>
      <c r="AC3" t="n">
        <v>220.3142055859068</v>
      </c>
      <c r="AD3" t="n">
        <v>178008.5482668484</v>
      </c>
      <c r="AE3" t="n">
        <v>243559.1489214908</v>
      </c>
      <c r="AF3" t="n">
        <v>1.409410352558626e-06</v>
      </c>
      <c r="AG3" t="n">
        <v>0.1991666666666667</v>
      </c>
      <c r="AH3" t="n">
        <v>220314.2055859068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161.7020309259783</v>
      </c>
      <c r="AB4" t="n">
        <v>221.2478525029505</v>
      </c>
      <c r="AC4" t="n">
        <v>200.1322679834437</v>
      </c>
      <c r="AD4" t="n">
        <v>161702.0309259783</v>
      </c>
      <c r="AE4" t="n">
        <v>221247.8525029505</v>
      </c>
      <c r="AF4" t="n">
        <v>1.458017213252116e-06</v>
      </c>
      <c r="AG4" t="n">
        <v>0.1925</v>
      </c>
      <c r="AH4" t="n">
        <v>200132.2679834437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150.7530541361389</v>
      </c>
      <c r="AB5" t="n">
        <v>206.2669794243347</v>
      </c>
      <c r="AC5" t="n">
        <v>186.5811484056588</v>
      </c>
      <c r="AD5" t="n">
        <v>150753.0541361389</v>
      </c>
      <c r="AE5" t="n">
        <v>206266.9794243347</v>
      </c>
      <c r="AF5" t="n">
        <v>1.478305997122514e-06</v>
      </c>
      <c r="AG5" t="n">
        <v>0.1898958333333333</v>
      </c>
      <c r="AH5" t="n">
        <v>186581.1484056588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149.5501766318294</v>
      </c>
      <c r="AB6" t="n">
        <v>204.6211493557291</v>
      </c>
      <c r="AC6" t="n">
        <v>185.0923940488634</v>
      </c>
      <c r="AD6" t="n">
        <v>149550.1766318294</v>
      </c>
      <c r="AE6" t="n">
        <v>204621.1493557291</v>
      </c>
      <c r="AF6" t="n">
        <v>1.483048129873098e-06</v>
      </c>
      <c r="AG6" t="n">
        <v>0.1892708333333334</v>
      </c>
      <c r="AH6" t="n">
        <v>185092.3940488634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289.6208595616781</v>
      </c>
      <c r="AB2" t="n">
        <v>396.2720372228455</v>
      </c>
      <c r="AC2" t="n">
        <v>358.4523901615937</v>
      </c>
      <c r="AD2" t="n">
        <v>289620.8595616781</v>
      </c>
      <c r="AE2" t="n">
        <v>396272.0372228455</v>
      </c>
      <c r="AF2" t="n">
        <v>1.132099868138847e-06</v>
      </c>
      <c r="AG2" t="n">
        <v>0.2371875</v>
      </c>
      <c r="AH2" t="n">
        <v>358452.3901615937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230.0424600761565</v>
      </c>
      <c r="AB3" t="n">
        <v>314.7542426331259</v>
      </c>
      <c r="AC3" t="n">
        <v>284.7145394766677</v>
      </c>
      <c r="AD3" t="n">
        <v>230042.4600761565</v>
      </c>
      <c r="AE3" t="n">
        <v>314754.2426331259</v>
      </c>
      <c r="AF3" t="n">
        <v>1.292712670469748e-06</v>
      </c>
      <c r="AG3" t="n">
        <v>0.2077083333333334</v>
      </c>
      <c r="AH3" t="n">
        <v>284714.5394766676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207.2973150485817</v>
      </c>
      <c r="AB4" t="n">
        <v>283.6333317614346</v>
      </c>
      <c r="AC4" t="n">
        <v>256.5637646600881</v>
      </c>
      <c r="AD4" t="n">
        <v>207297.3150485817</v>
      </c>
      <c r="AE4" t="n">
        <v>283633.3317614346</v>
      </c>
      <c r="AF4" t="n">
        <v>1.358700276627203e-06</v>
      </c>
      <c r="AG4" t="n">
        <v>0.1976041666666667</v>
      </c>
      <c r="AH4" t="n">
        <v>256563.7646600881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199.233078140325</v>
      </c>
      <c r="AB5" t="n">
        <v>272.5994870545398</v>
      </c>
      <c r="AC5" t="n">
        <v>246.5829746059174</v>
      </c>
      <c r="AD5" t="n">
        <v>199233.078140325</v>
      </c>
      <c r="AE5" t="n">
        <v>272599.4870545398</v>
      </c>
      <c r="AF5" t="n">
        <v>1.377027303181091e-06</v>
      </c>
      <c r="AG5" t="n">
        <v>0.195</v>
      </c>
      <c r="AH5" t="n">
        <v>246582.9746059174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189.7006390599052</v>
      </c>
      <c r="AB6" t="n">
        <v>259.5567833631841</v>
      </c>
      <c r="AC6" t="n">
        <v>234.785048249311</v>
      </c>
      <c r="AD6" t="n">
        <v>189700.6390599052</v>
      </c>
      <c r="AE6" t="n">
        <v>259556.7833631842</v>
      </c>
      <c r="AF6" t="n">
        <v>1.397055572706224e-06</v>
      </c>
      <c r="AG6" t="n">
        <v>0.1921875</v>
      </c>
      <c r="AH6" t="n">
        <v>234785.048249311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182.1164156431076</v>
      </c>
      <c r="AB7" t="n">
        <v>249.1797142920041</v>
      </c>
      <c r="AC7" t="n">
        <v>225.3983520859732</v>
      </c>
      <c r="AD7" t="n">
        <v>182116.4156431076</v>
      </c>
      <c r="AE7" t="n">
        <v>249179.7142920042</v>
      </c>
      <c r="AF7" t="n">
        <v>1.409041602730919e-06</v>
      </c>
      <c r="AG7" t="n">
        <v>0.1905208333333333</v>
      </c>
      <c r="AH7" t="n">
        <v>225398.3520859732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175.0680523132425</v>
      </c>
      <c r="AB8" t="n">
        <v>239.5358326322433</v>
      </c>
      <c r="AC8" t="n">
        <v>216.6748689565439</v>
      </c>
      <c r="AD8" t="n">
        <v>175068.0523132425</v>
      </c>
      <c r="AE8" t="n">
        <v>239535.8326322433</v>
      </c>
      <c r="AF8" t="n">
        <v>1.415047505947593e-06</v>
      </c>
      <c r="AG8" t="n">
        <v>0.1897916666666667</v>
      </c>
      <c r="AH8" t="n">
        <v>216674.8689565439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174.3356838953292</v>
      </c>
      <c r="AB9" t="n">
        <v>238.5337738530405</v>
      </c>
      <c r="AC9" t="n">
        <v>215.7684452608297</v>
      </c>
      <c r="AD9" t="n">
        <v>174335.6838953292</v>
      </c>
      <c r="AE9" t="n">
        <v>238533.7738530405</v>
      </c>
      <c r="AF9" t="n">
        <v>1.419197507741089e-06</v>
      </c>
      <c r="AG9" t="n">
        <v>0.1891666666666667</v>
      </c>
      <c r="AH9" t="n">
        <v>215768.4452608296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165.8197449137099</v>
      </c>
      <c r="AB2" t="n">
        <v>226.8818904416823</v>
      </c>
      <c r="AC2" t="n">
        <v>205.2286012487266</v>
      </c>
      <c r="AD2" t="n">
        <v>165819.7449137099</v>
      </c>
      <c r="AE2" t="n">
        <v>226881.8904416823</v>
      </c>
      <c r="AF2" t="n">
        <v>1.401891641418796e-06</v>
      </c>
      <c r="AG2" t="n">
        <v>0.2079166666666667</v>
      </c>
      <c r="AH2" t="n">
        <v>205228.6012487267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137.8487450912222</v>
      </c>
      <c r="AB3" t="n">
        <v>188.6107344911525</v>
      </c>
      <c r="AC3" t="n">
        <v>170.6099907081985</v>
      </c>
      <c r="AD3" t="n">
        <v>137848.7450912222</v>
      </c>
      <c r="AE3" t="n">
        <v>188610.7344911525</v>
      </c>
      <c r="AF3" t="n">
        <v>1.508257095019467e-06</v>
      </c>
      <c r="AG3" t="n">
        <v>0.1932291666666667</v>
      </c>
      <c r="AH3" t="n">
        <v>170609.9907081985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129.5232563011483</v>
      </c>
      <c r="AB4" t="n">
        <v>177.219433433936</v>
      </c>
      <c r="AC4" t="n">
        <v>160.3058594360876</v>
      </c>
      <c r="AD4" t="n">
        <v>129523.2563011482</v>
      </c>
      <c r="AE4" t="n">
        <v>177219.433433936</v>
      </c>
      <c r="AF4" t="n">
        <v>1.534337758727919e-06</v>
      </c>
      <c r="AG4" t="n">
        <v>0.19</v>
      </c>
      <c r="AH4" t="n">
        <v>160305.8594360876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488.7881600979292</v>
      </c>
      <c r="AB2" t="n">
        <v>668.7815244577137</v>
      </c>
      <c r="AC2" t="n">
        <v>604.9539544042336</v>
      </c>
      <c r="AD2" t="n">
        <v>488788.1600979292</v>
      </c>
      <c r="AE2" t="n">
        <v>668781.5244577137</v>
      </c>
      <c r="AF2" t="n">
        <v>8.723759635769763e-07</v>
      </c>
      <c r="AG2" t="n">
        <v>0.2857291666666666</v>
      </c>
      <c r="AH2" t="n">
        <v>604953.9544042336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349.17604898259</v>
      </c>
      <c r="AB3" t="n">
        <v>477.7580747780624</v>
      </c>
      <c r="AC3" t="n">
        <v>432.1615146589127</v>
      </c>
      <c r="AD3" t="n">
        <v>349176.04898259</v>
      </c>
      <c r="AE3" t="n">
        <v>477758.0747780624</v>
      </c>
      <c r="AF3" t="n">
        <v>1.082501411683445e-06</v>
      </c>
      <c r="AG3" t="n">
        <v>0.2303125</v>
      </c>
      <c r="AH3" t="n">
        <v>432161.5146589127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313.4634247729239</v>
      </c>
      <c r="AB4" t="n">
        <v>428.8944868046124</v>
      </c>
      <c r="AC4" t="n">
        <v>387.9613989411723</v>
      </c>
      <c r="AD4" t="n">
        <v>313463.4247729239</v>
      </c>
      <c r="AE4" t="n">
        <v>428894.4868046124</v>
      </c>
      <c r="AF4" t="n">
        <v>1.158717053662616e-06</v>
      </c>
      <c r="AG4" t="n">
        <v>0.2151041666666667</v>
      </c>
      <c r="AH4" t="n">
        <v>387961.3989411723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292.9357696953814</v>
      </c>
      <c r="AB5" t="n">
        <v>400.8076435112921</v>
      </c>
      <c r="AC5" t="n">
        <v>362.5551245516344</v>
      </c>
      <c r="AD5" t="n">
        <v>292935.7696953814</v>
      </c>
      <c r="AE5" t="n">
        <v>400807.6435112921</v>
      </c>
      <c r="AF5" t="n">
        <v>1.203369608743663e-06</v>
      </c>
      <c r="AG5" t="n">
        <v>0.2071875</v>
      </c>
      <c r="AH5" t="n">
        <v>362555.1245516344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283.4278730734563</v>
      </c>
      <c r="AB6" t="n">
        <v>387.7985198943792</v>
      </c>
      <c r="AC6" t="n">
        <v>350.7875734342999</v>
      </c>
      <c r="AD6" t="n">
        <v>283427.8730734563</v>
      </c>
      <c r="AE6" t="n">
        <v>387798.5198943792</v>
      </c>
      <c r="AF6" t="n">
        <v>1.225624097610423e-06</v>
      </c>
      <c r="AG6" t="n">
        <v>0.2033333333333333</v>
      </c>
      <c r="AH6" t="n">
        <v>350787.5734342999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275.3941432505899</v>
      </c>
      <c r="AB7" t="n">
        <v>376.8064163275874</v>
      </c>
      <c r="AC7" t="n">
        <v>340.8445408044086</v>
      </c>
      <c r="AD7" t="n">
        <v>275394.14325059</v>
      </c>
      <c r="AE7" t="n">
        <v>376806.4163275874</v>
      </c>
      <c r="AF7" t="n">
        <v>1.242685872408272e-06</v>
      </c>
      <c r="AG7" t="n">
        <v>0.200625</v>
      </c>
      <c r="AH7" t="n">
        <v>340844.5408044085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267.5126606005287</v>
      </c>
      <c r="AB8" t="n">
        <v>366.0226240592992</v>
      </c>
      <c r="AC8" t="n">
        <v>331.0899385350582</v>
      </c>
      <c r="AD8" t="n">
        <v>267512.6606005287</v>
      </c>
      <c r="AE8" t="n">
        <v>366022.6240592992</v>
      </c>
      <c r="AF8" t="n">
        <v>1.258096507709555e-06</v>
      </c>
      <c r="AG8" t="n">
        <v>0.198125</v>
      </c>
      <c r="AH8" t="n">
        <v>331089.9385350582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263.4306644202914</v>
      </c>
      <c r="AB9" t="n">
        <v>360.4374568005368</v>
      </c>
      <c r="AC9" t="n">
        <v>326.0378118006405</v>
      </c>
      <c r="AD9" t="n">
        <v>263430.6644202914</v>
      </c>
      <c r="AE9" t="n">
        <v>360437.4568005368</v>
      </c>
      <c r="AF9" t="n">
        <v>1.263265292220544e-06</v>
      </c>
      <c r="AG9" t="n">
        <v>0.1972916666666667</v>
      </c>
      <c r="AH9" t="n">
        <v>326037.8118006405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257.7413567757538</v>
      </c>
      <c r="AB10" t="n">
        <v>352.6530950865746</v>
      </c>
      <c r="AC10" t="n">
        <v>318.9963786433448</v>
      </c>
      <c r="AD10" t="n">
        <v>257741.3567757538</v>
      </c>
      <c r="AE10" t="n">
        <v>352653.0950865746</v>
      </c>
      <c r="AF10" t="n">
        <v>1.271616707935059e-06</v>
      </c>
      <c r="AG10" t="n">
        <v>0.1960416666666667</v>
      </c>
      <c r="AH10" t="n">
        <v>318996.3786433448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251.8870774368726</v>
      </c>
      <c r="AB11" t="n">
        <v>344.643011822545</v>
      </c>
      <c r="AC11" t="n">
        <v>311.7507664838092</v>
      </c>
      <c r="AD11" t="n">
        <v>251887.0774368726</v>
      </c>
      <c r="AE11" t="n">
        <v>344643.011822545</v>
      </c>
      <c r="AF11" t="n">
        <v>1.279704898512441e-06</v>
      </c>
      <c r="AG11" t="n">
        <v>0.1947916666666667</v>
      </c>
      <c r="AH11" t="n">
        <v>311750.7664838092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246.8843339962574</v>
      </c>
      <c r="AB12" t="n">
        <v>337.7980375416347</v>
      </c>
      <c r="AC12" t="n">
        <v>305.559066941285</v>
      </c>
      <c r="AD12" t="n">
        <v>246884.3339962574</v>
      </c>
      <c r="AE12" t="n">
        <v>337798.0375416347</v>
      </c>
      <c r="AF12" t="n">
        <v>1.286285526940784e-06</v>
      </c>
      <c r="AG12" t="n">
        <v>0.19375</v>
      </c>
      <c r="AH12" t="n">
        <v>305559.066941285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243.9160387316809</v>
      </c>
      <c r="AB13" t="n">
        <v>333.7366850086981</v>
      </c>
      <c r="AC13" t="n">
        <v>301.8853241939465</v>
      </c>
      <c r="AD13" t="n">
        <v>243916.0387316809</v>
      </c>
      <c r="AE13" t="n">
        <v>333736.6850086981</v>
      </c>
      <c r="AF13" t="n">
        <v>1.285854794898201e-06</v>
      </c>
      <c r="AG13" t="n">
        <v>0.1938541666666667</v>
      </c>
      <c r="AH13" t="n">
        <v>301885.3241939466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239.6422755181189</v>
      </c>
      <c r="AB14" t="n">
        <v>327.8891336347795</v>
      </c>
      <c r="AC14" t="n">
        <v>296.5958549160629</v>
      </c>
      <c r="AD14" t="n">
        <v>239642.2755181189</v>
      </c>
      <c r="AE14" t="n">
        <v>327889.1336347795</v>
      </c>
      <c r="AF14" t="n">
        <v>1.289994608418577e-06</v>
      </c>
      <c r="AG14" t="n">
        <v>0.1932291666666667</v>
      </c>
      <c r="AH14" t="n">
        <v>296595.8549160629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235.3619484874206</v>
      </c>
      <c r="AB15" t="n">
        <v>322.0326013566797</v>
      </c>
      <c r="AC15" t="n">
        <v>291.2982618588885</v>
      </c>
      <c r="AD15" t="n">
        <v>235361.9484874206</v>
      </c>
      <c r="AE15" t="n">
        <v>322032.6013566797</v>
      </c>
      <c r="AF15" t="n">
        <v>1.293368676085473e-06</v>
      </c>
      <c r="AG15" t="n">
        <v>0.1927083333333333</v>
      </c>
      <c r="AH15" t="n">
        <v>291298.2618588885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231.7475737617072</v>
      </c>
      <c r="AB16" t="n">
        <v>317.087254402002</v>
      </c>
      <c r="AC16" t="n">
        <v>286.8248918767255</v>
      </c>
      <c r="AD16" t="n">
        <v>231747.5737617072</v>
      </c>
      <c r="AE16" t="n">
        <v>317087.254402002</v>
      </c>
      <c r="AF16" t="n">
        <v>1.297819573858825e-06</v>
      </c>
      <c r="AG16" t="n">
        <v>0.1920833333333334</v>
      </c>
      <c r="AH16" t="n">
        <v>286824.8918767255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229.6975151601256</v>
      </c>
      <c r="AB17" t="n">
        <v>314.282273781117</v>
      </c>
      <c r="AC17" t="n">
        <v>284.2876146694819</v>
      </c>
      <c r="AD17" t="n">
        <v>229697.5151601256</v>
      </c>
      <c r="AE17" t="n">
        <v>314282.273781117</v>
      </c>
      <c r="AF17" t="n">
        <v>1.297005968889502e-06</v>
      </c>
      <c r="AG17" t="n">
        <v>0.1921875</v>
      </c>
      <c r="AH17" t="n">
        <v>284287.6146694819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229.6415979246532</v>
      </c>
      <c r="AB18" t="n">
        <v>314.2057653526494</v>
      </c>
      <c r="AC18" t="n">
        <v>284.218408098047</v>
      </c>
      <c r="AD18" t="n">
        <v>229641.5979246532</v>
      </c>
      <c r="AE18" t="n">
        <v>314205.7653526494</v>
      </c>
      <c r="AF18" t="n">
        <v>1.295833420551361e-06</v>
      </c>
      <c r="AG18" t="n">
        <v>0.1923958333333333</v>
      </c>
      <c r="AH18" t="n">
        <v>284218.408098047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230.8644187505193</v>
      </c>
      <c r="AB19" t="n">
        <v>315.8788827536459</v>
      </c>
      <c r="AC19" t="n">
        <v>285.731845522528</v>
      </c>
      <c r="AD19" t="n">
        <v>230864.4187505193</v>
      </c>
      <c r="AE19" t="n">
        <v>315878.8827536459</v>
      </c>
      <c r="AF19" t="n">
        <v>1.295737702319676e-06</v>
      </c>
      <c r="AG19" t="n">
        <v>0.1923958333333333</v>
      </c>
      <c r="AH19" t="n">
        <v>285731.845522528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138.7794453683678</v>
      </c>
      <c r="AB2" t="n">
        <v>189.884159669941</v>
      </c>
      <c r="AC2" t="n">
        <v>171.7618819751872</v>
      </c>
      <c r="AD2" t="n">
        <v>138779.4453683678</v>
      </c>
      <c r="AE2" t="n">
        <v>189884.159669941</v>
      </c>
      <c r="AF2" t="n">
        <v>1.476138009395739e-06</v>
      </c>
      <c r="AG2" t="n">
        <v>0.2020833333333333</v>
      </c>
      <c r="AH2" t="n">
        <v>171761.8819751873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117.3594114537142</v>
      </c>
      <c r="AB3" t="n">
        <v>160.576324282724</v>
      </c>
      <c r="AC3" t="n">
        <v>145.2511452635116</v>
      </c>
      <c r="AD3" t="n">
        <v>117359.4114537142</v>
      </c>
      <c r="AE3" t="n">
        <v>160576.324282724</v>
      </c>
      <c r="AF3" t="n">
        <v>1.560934685034905e-06</v>
      </c>
      <c r="AG3" t="n">
        <v>0.1911458333333333</v>
      </c>
      <c r="AH3" t="n">
        <v>145251.1452635116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118.8998442859596</v>
      </c>
      <c r="AB4" t="n">
        <v>162.6840124429013</v>
      </c>
      <c r="AC4" t="n">
        <v>147.1576786238412</v>
      </c>
      <c r="AD4" t="n">
        <v>118899.8442859596</v>
      </c>
      <c r="AE4" t="n">
        <v>162684.0124429014</v>
      </c>
      <c r="AF4" t="n">
        <v>1.560762857931279e-06</v>
      </c>
      <c r="AG4" t="n">
        <v>0.1911458333333333</v>
      </c>
      <c r="AH4" t="n">
        <v>147157.6786238412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368.1902959235909</v>
      </c>
      <c r="AB2" t="n">
        <v>503.7742062921119</v>
      </c>
      <c r="AC2" t="n">
        <v>455.6947030951312</v>
      </c>
      <c r="AD2" t="n">
        <v>368190.2959235909</v>
      </c>
      <c r="AE2" t="n">
        <v>503774.2062921119</v>
      </c>
      <c r="AF2" t="n">
        <v>1.010558175235389e-06</v>
      </c>
      <c r="AG2" t="n">
        <v>0.2564583333333333</v>
      </c>
      <c r="AH2" t="n">
        <v>455694.7030951311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280.6138103497652</v>
      </c>
      <c r="AB3" t="n">
        <v>383.9481951281395</v>
      </c>
      <c r="AC3" t="n">
        <v>347.3047182597855</v>
      </c>
      <c r="AD3" t="n">
        <v>280613.8103497652</v>
      </c>
      <c r="AE3" t="n">
        <v>383948.1951281395</v>
      </c>
      <c r="AF3" t="n">
        <v>1.193737393459372e-06</v>
      </c>
      <c r="AG3" t="n">
        <v>0.2170833333333333</v>
      </c>
      <c r="AH3" t="n">
        <v>347304.7182597855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254.7887217228165</v>
      </c>
      <c r="AB4" t="n">
        <v>348.6131695460826</v>
      </c>
      <c r="AC4" t="n">
        <v>315.342017926365</v>
      </c>
      <c r="AD4" t="n">
        <v>254788.7217228165</v>
      </c>
      <c r="AE4" t="n">
        <v>348613.1695460826</v>
      </c>
      <c r="AF4" t="n">
        <v>1.260510858312444e-06</v>
      </c>
      <c r="AG4" t="n">
        <v>0.205625</v>
      </c>
      <c r="AH4" t="n">
        <v>315342.017926365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241.7194427429668</v>
      </c>
      <c r="AB5" t="n">
        <v>330.7312054699653</v>
      </c>
      <c r="AC5" t="n">
        <v>299.1666834041724</v>
      </c>
      <c r="AD5" t="n">
        <v>241719.4427429668</v>
      </c>
      <c r="AE5" t="n">
        <v>330731.2054699653</v>
      </c>
      <c r="AF5" t="n">
        <v>1.293499537297233e-06</v>
      </c>
      <c r="AG5" t="n">
        <v>0.2003125</v>
      </c>
      <c r="AH5" t="n">
        <v>299166.6834041724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231.76454324456</v>
      </c>
      <c r="AB6" t="n">
        <v>317.1104727970819</v>
      </c>
      <c r="AC6" t="n">
        <v>286.8458943407662</v>
      </c>
      <c r="AD6" t="n">
        <v>231764.54324456</v>
      </c>
      <c r="AE6" t="n">
        <v>317110.4727970819</v>
      </c>
      <c r="AF6" t="n">
        <v>1.316636393598781e-06</v>
      </c>
      <c r="AG6" t="n">
        <v>0.196875</v>
      </c>
      <c r="AH6" t="n">
        <v>286845.8943407662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224.0934192167586</v>
      </c>
      <c r="AB7" t="n">
        <v>306.614502476142</v>
      </c>
      <c r="AC7" t="n">
        <v>277.3516446960668</v>
      </c>
      <c r="AD7" t="n">
        <v>224093.4192167586</v>
      </c>
      <c r="AE7" t="n">
        <v>306614.502476142</v>
      </c>
      <c r="AF7" t="n">
        <v>1.330518507379711e-06</v>
      </c>
      <c r="AG7" t="n">
        <v>0.1947916666666667</v>
      </c>
      <c r="AH7" t="n">
        <v>277351.6446960668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217.8820622481954</v>
      </c>
      <c r="AB8" t="n">
        <v>298.1158498460285</v>
      </c>
      <c r="AC8" t="n">
        <v>269.6640915450346</v>
      </c>
      <c r="AD8" t="n">
        <v>217882.0622481954</v>
      </c>
      <c r="AE8" t="n">
        <v>298115.8498460285</v>
      </c>
      <c r="AF8" t="n">
        <v>1.339499588159129e-06</v>
      </c>
      <c r="AG8" t="n">
        <v>0.1934375</v>
      </c>
      <c r="AH8" t="n">
        <v>269664.0915450346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210.5694012425701</v>
      </c>
      <c r="AB9" t="n">
        <v>288.1103444463023</v>
      </c>
      <c r="AC9" t="n">
        <v>260.6134975378401</v>
      </c>
      <c r="AD9" t="n">
        <v>210569.4012425701</v>
      </c>
      <c r="AE9" t="n">
        <v>288110.3444463023</v>
      </c>
      <c r="AF9" t="n">
        <v>1.350943624609358e-06</v>
      </c>
      <c r="AG9" t="n">
        <v>0.191875</v>
      </c>
      <c r="AH9" t="n">
        <v>260613.4975378401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204.8842175504762</v>
      </c>
      <c r="AB10" t="n">
        <v>280.3316253061801</v>
      </c>
      <c r="AC10" t="n">
        <v>253.5771684349479</v>
      </c>
      <c r="AD10" t="n">
        <v>204884.2175504762</v>
      </c>
      <c r="AE10" t="n">
        <v>280331.6253061801</v>
      </c>
      <c r="AF10" t="n">
        <v>1.355894414291087e-06</v>
      </c>
      <c r="AG10" t="n">
        <v>0.1911458333333333</v>
      </c>
      <c r="AH10" t="n">
        <v>253577.1684349479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199.6660197919369</v>
      </c>
      <c r="AB11" t="n">
        <v>273.1918569223126</v>
      </c>
      <c r="AC11" t="n">
        <v>247.1188095249065</v>
      </c>
      <c r="AD11" t="n">
        <v>199666.0197919369</v>
      </c>
      <c r="AE11" t="n">
        <v>273191.8569223126</v>
      </c>
      <c r="AF11" t="n">
        <v>1.36072081227227e-06</v>
      </c>
      <c r="AG11" t="n">
        <v>0.1904166666666667</v>
      </c>
      <c r="AH11" t="n">
        <v>247118.8095249065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199.5611326660156</v>
      </c>
      <c r="AB12" t="n">
        <v>273.0483457293337</v>
      </c>
      <c r="AC12" t="n">
        <v>246.9889948387662</v>
      </c>
      <c r="AD12" t="n">
        <v>199561.1326660156</v>
      </c>
      <c r="AE12" t="n">
        <v>273048.3457293338</v>
      </c>
      <c r="AF12" t="n">
        <v>1.35980031368823e-06</v>
      </c>
      <c r="AG12" t="n">
        <v>0.190625</v>
      </c>
      <c r="AH12" t="n">
        <v>246988.9948387662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200.1854629015459</v>
      </c>
      <c r="AB13" t="n">
        <v>273.9025819010921</v>
      </c>
      <c r="AC13" t="n">
        <v>247.7617039092202</v>
      </c>
      <c r="AD13" t="n">
        <v>200185.4629015459</v>
      </c>
      <c r="AE13" t="n">
        <v>273902.5819010921</v>
      </c>
      <c r="AF13" t="n">
        <v>1.360024218749213e-06</v>
      </c>
      <c r="AG13" t="n">
        <v>0.1905208333333333</v>
      </c>
      <c r="AH13" t="n">
        <v>247761.7039092202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425.7241848270493</v>
      </c>
      <c r="AB2" t="n">
        <v>582.4946113058638</v>
      </c>
      <c r="AC2" t="n">
        <v>526.9021431391529</v>
      </c>
      <c r="AD2" t="n">
        <v>425724.1848270493</v>
      </c>
      <c r="AE2" t="n">
        <v>582494.6113058638</v>
      </c>
      <c r="AF2" t="n">
        <v>9.385664505792985e-07</v>
      </c>
      <c r="AG2" t="n">
        <v>0.2705208333333333</v>
      </c>
      <c r="AH2" t="n">
        <v>526902.1431391529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314.1143297509881</v>
      </c>
      <c r="AB3" t="n">
        <v>429.7850837115008</v>
      </c>
      <c r="AC3" t="n">
        <v>388.7669985292279</v>
      </c>
      <c r="AD3" t="n">
        <v>314114.3297509881</v>
      </c>
      <c r="AE3" t="n">
        <v>429785.0837115008</v>
      </c>
      <c r="AF3" t="n">
        <v>1.1366930896378e-06</v>
      </c>
      <c r="AG3" t="n">
        <v>0.2233333333333334</v>
      </c>
      <c r="AH3" t="n">
        <v>388766.9985292279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283.8258596215228</v>
      </c>
      <c r="AB4" t="n">
        <v>388.343062647371</v>
      </c>
      <c r="AC4" t="n">
        <v>351.2801457912167</v>
      </c>
      <c r="AD4" t="n">
        <v>283825.8596215228</v>
      </c>
      <c r="AE4" t="n">
        <v>388343.062647371</v>
      </c>
      <c r="AF4" t="n">
        <v>1.207772971465382e-06</v>
      </c>
      <c r="AG4" t="n">
        <v>0.2102083333333333</v>
      </c>
      <c r="AH4" t="n">
        <v>351280.1457912168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269.1097462005998</v>
      </c>
      <c r="AB5" t="n">
        <v>368.2078270357602</v>
      </c>
      <c r="AC5" t="n">
        <v>333.0665888063976</v>
      </c>
      <c r="AD5" t="n">
        <v>269109.7462005998</v>
      </c>
      <c r="AE5" t="n">
        <v>368207.8270357602</v>
      </c>
      <c r="AF5" t="n">
        <v>1.243337288195987e-06</v>
      </c>
      <c r="AG5" t="n">
        <v>0.2041666666666667</v>
      </c>
      <c r="AH5" t="n">
        <v>333066.5888063976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257.9023532932977</v>
      </c>
      <c r="AB6" t="n">
        <v>352.8733776245431</v>
      </c>
      <c r="AC6" t="n">
        <v>319.1956377250581</v>
      </c>
      <c r="AD6" t="n">
        <v>257902.3532932976</v>
      </c>
      <c r="AE6" t="n">
        <v>352873.3776245431</v>
      </c>
      <c r="AF6" t="n">
        <v>1.268371252063246e-06</v>
      </c>
      <c r="AG6" t="n">
        <v>0.2002083333333333</v>
      </c>
      <c r="AH6" t="n">
        <v>319195.6377250581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249.75287895088</v>
      </c>
      <c r="AB7" t="n">
        <v>341.7229072998192</v>
      </c>
      <c r="AC7" t="n">
        <v>309.109352638339</v>
      </c>
      <c r="AD7" t="n">
        <v>249752.87895088</v>
      </c>
      <c r="AE7" t="n">
        <v>341722.9072998192</v>
      </c>
      <c r="AF7" t="n">
        <v>1.285263693114862e-06</v>
      </c>
      <c r="AG7" t="n">
        <v>0.1976041666666667</v>
      </c>
      <c r="AH7" t="n">
        <v>309109.352638339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242.0039291753497</v>
      </c>
      <c r="AB8" t="n">
        <v>331.1204523574072</v>
      </c>
      <c r="AC8" t="n">
        <v>299.5187811149884</v>
      </c>
      <c r="AD8" t="n">
        <v>242003.9291753497</v>
      </c>
      <c r="AE8" t="n">
        <v>331120.4523574072</v>
      </c>
      <c r="AF8" t="n">
        <v>1.298524137461298e-06</v>
      </c>
      <c r="AG8" t="n">
        <v>0.1955208333333333</v>
      </c>
      <c r="AH8" t="n">
        <v>299518.7811149884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237.8140614690286</v>
      </c>
      <c r="AB9" t="n">
        <v>325.3876905177039</v>
      </c>
      <c r="AC9" t="n">
        <v>294.3331460192828</v>
      </c>
      <c r="AD9" t="n">
        <v>237814.0614690286</v>
      </c>
      <c r="AE9" t="n">
        <v>325387.6905177039</v>
      </c>
      <c r="AF9" t="n">
        <v>1.305934385772541e-06</v>
      </c>
      <c r="AG9" t="n">
        <v>0.1944791666666667</v>
      </c>
      <c r="AH9" t="n">
        <v>294333.1460192828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232.3408074650096</v>
      </c>
      <c r="AB10" t="n">
        <v>317.8989429264837</v>
      </c>
      <c r="AC10" t="n">
        <v>287.5591139876431</v>
      </c>
      <c r="AD10" t="n">
        <v>232340.8074650096</v>
      </c>
      <c r="AE10" t="n">
        <v>317898.9429264837</v>
      </c>
      <c r="AF10" t="n">
        <v>1.313564016435104e-06</v>
      </c>
      <c r="AG10" t="n">
        <v>0.1933333333333333</v>
      </c>
      <c r="AH10" t="n">
        <v>287559.113987643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225.9516423051097</v>
      </c>
      <c r="AB11" t="n">
        <v>309.1570052846396</v>
      </c>
      <c r="AC11" t="n">
        <v>279.6514946049471</v>
      </c>
      <c r="AD11" t="n">
        <v>225951.6423051096</v>
      </c>
      <c r="AE11" t="n">
        <v>309157.0052846396</v>
      </c>
      <c r="AF11" t="n">
        <v>1.320145486974694e-06</v>
      </c>
      <c r="AG11" t="n">
        <v>0.1922916666666667</v>
      </c>
      <c r="AH11" t="n">
        <v>279651.4946049471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221.4981388372364</v>
      </c>
      <c r="AB12" t="n">
        <v>303.063525365192</v>
      </c>
      <c r="AC12" t="n">
        <v>274.139567856757</v>
      </c>
      <c r="AD12" t="n">
        <v>221498.1388372364</v>
      </c>
      <c r="AE12" t="n">
        <v>303063.525365192</v>
      </c>
      <c r="AF12" t="n">
        <v>1.324094369298449e-06</v>
      </c>
      <c r="AG12" t="n">
        <v>0.1917708333333333</v>
      </c>
      <c r="AH12" t="n">
        <v>274139.567856757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217.00419968618</v>
      </c>
      <c r="AB13" t="n">
        <v>296.9147195601166</v>
      </c>
      <c r="AC13" t="n">
        <v>268.5775954478129</v>
      </c>
      <c r="AD13" t="n">
        <v>217004.19968618</v>
      </c>
      <c r="AE13" t="n">
        <v>296914.7195601166</v>
      </c>
      <c r="AF13" t="n">
        <v>1.328213882339897e-06</v>
      </c>
      <c r="AG13" t="n">
        <v>0.1911458333333333</v>
      </c>
      <c r="AH13" t="n">
        <v>268577.5954478129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214.6820210660464</v>
      </c>
      <c r="AB14" t="n">
        <v>293.7374123247611</v>
      </c>
      <c r="AC14" t="n">
        <v>265.70352595562</v>
      </c>
      <c r="AD14" t="n">
        <v>214682.0210660464</v>
      </c>
      <c r="AE14" t="n">
        <v>293737.4123247611</v>
      </c>
      <c r="AF14" t="n">
        <v>1.326531950979779e-06</v>
      </c>
      <c r="AG14" t="n">
        <v>0.1914583333333333</v>
      </c>
      <c r="AH14" t="n">
        <v>265703.52595562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212.9495006895968</v>
      </c>
      <c r="AB15" t="n">
        <v>291.3669015122994</v>
      </c>
      <c r="AC15" t="n">
        <v>263.559253368066</v>
      </c>
      <c r="AD15" t="n">
        <v>212949.5006895968</v>
      </c>
      <c r="AE15" t="n">
        <v>291366.9015122994</v>
      </c>
      <c r="AF15" t="n">
        <v>1.331699624144199e-06</v>
      </c>
      <c r="AG15" t="n">
        <v>0.190625</v>
      </c>
      <c r="AH15" t="n">
        <v>263559.253368066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554.9020691134145</v>
      </c>
      <c r="AB2" t="n">
        <v>759.2414915125132</v>
      </c>
      <c r="AC2" t="n">
        <v>686.7805491646841</v>
      </c>
      <c r="AD2" t="n">
        <v>554902.0691134145</v>
      </c>
      <c r="AE2" t="n">
        <v>759241.4915125133</v>
      </c>
      <c r="AF2" t="n">
        <v>8.140252472654025e-07</v>
      </c>
      <c r="AG2" t="n">
        <v>0.3010416666666667</v>
      </c>
      <c r="AH2" t="n">
        <v>686780.5491646841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385.9324958671333</v>
      </c>
      <c r="AB3" t="n">
        <v>528.0498669854857</v>
      </c>
      <c r="AC3" t="n">
        <v>477.6535288030332</v>
      </c>
      <c r="AD3" t="n">
        <v>385932.4958671333</v>
      </c>
      <c r="AE3" t="n">
        <v>528049.8669854857</v>
      </c>
      <c r="AF3" t="n">
        <v>1.031730768189929e-06</v>
      </c>
      <c r="AG3" t="n">
        <v>0.2375</v>
      </c>
      <c r="AH3" t="n">
        <v>477653.5288030332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343.645662429773</v>
      </c>
      <c r="AB4" t="n">
        <v>470.1911559130629</v>
      </c>
      <c r="AC4" t="n">
        <v>425.3167719101514</v>
      </c>
      <c r="AD4" t="n">
        <v>343645.662429773</v>
      </c>
      <c r="AE4" t="n">
        <v>470191.1559130629</v>
      </c>
      <c r="AF4" t="n">
        <v>1.112549796005313e-06</v>
      </c>
      <c r="AG4" t="n">
        <v>0.2203125</v>
      </c>
      <c r="AH4" t="n">
        <v>425316.7719101514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320.2821551015522</v>
      </c>
      <c r="AB5" t="n">
        <v>438.224174461393</v>
      </c>
      <c r="AC5" t="n">
        <v>396.4006743022886</v>
      </c>
      <c r="AD5" t="n">
        <v>320282.1551015523</v>
      </c>
      <c r="AE5" t="n">
        <v>438224.174461393</v>
      </c>
      <c r="AF5" t="n">
        <v>1.161276493707106e-06</v>
      </c>
      <c r="AG5" t="n">
        <v>0.2110416666666667</v>
      </c>
      <c r="AH5" t="n">
        <v>396400.6743022886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308.9857237011703</v>
      </c>
      <c r="AB6" t="n">
        <v>422.7678986560099</v>
      </c>
      <c r="AC6" t="n">
        <v>382.419523766752</v>
      </c>
      <c r="AD6" t="n">
        <v>308985.7237011704</v>
      </c>
      <c r="AE6" t="n">
        <v>422767.8986560099</v>
      </c>
      <c r="AF6" t="n">
        <v>1.185886887621194e-06</v>
      </c>
      <c r="AG6" t="n">
        <v>0.2066666666666667</v>
      </c>
      <c r="AH6" t="n">
        <v>382419.523766752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299.8898801542969</v>
      </c>
      <c r="AB7" t="n">
        <v>410.3225642348812</v>
      </c>
      <c r="AC7" t="n">
        <v>371.1619545956392</v>
      </c>
      <c r="AD7" t="n">
        <v>299889.8801542969</v>
      </c>
      <c r="AE7" t="n">
        <v>410322.5642348812</v>
      </c>
      <c r="AF7" t="n">
        <v>1.204074109892313e-06</v>
      </c>
      <c r="AG7" t="n">
        <v>0.2035416666666666</v>
      </c>
      <c r="AH7" t="n">
        <v>371161.9545956392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292.2741855186621</v>
      </c>
      <c r="AB8" t="n">
        <v>399.9024348536706</v>
      </c>
      <c r="AC8" t="n">
        <v>361.7363077378279</v>
      </c>
      <c r="AD8" t="n">
        <v>292274.1855186621</v>
      </c>
      <c r="AE8" t="n">
        <v>399902.4348536707</v>
      </c>
      <c r="AF8" t="n">
        <v>1.218567420266192e-06</v>
      </c>
      <c r="AG8" t="n">
        <v>0.2011458333333333</v>
      </c>
      <c r="AH8" t="n">
        <v>361736.3077378279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286.2915821051909</v>
      </c>
      <c r="AB9" t="n">
        <v>391.7167729295243</v>
      </c>
      <c r="AC9" t="n">
        <v>354.3318738990735</v>
      </c>
      <c r="AD9" t="n">
        <v>286291.5821051909</v>
      </c>
      <c r="AE9" t="n">
        <v>391716.7729295243</v>
      </c>
      <c r="AF9" t="n">
        <v>1.230119717983035e-06</v>
      </c>
      <c r="AG9" t="n">
        <v>0.1992708333333333</v>
      </c>
      <c r="AH9" t="n">
        <v>354331.8738990735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281.7352918122875</v>
      </c>
      <c r="AB10" t="n">
        <v>385.4826555414329</v>
      </c>
      <c r="AC10" t="n">
        <v>348.6927319248627</v>
      </c>
      <c r="AD10" t="n">
        <v>281735.2918122875</v>
      </c>
      <c r="AE10" t="n">
        <v>385482.6555414329</v>
      </c>
      <c r="AF10" t="n">
        <v>1.236966395448617e-06</v>
      </c>
      <c r="AG10" t="n">
        <v>0.198125</v>
      </c>
      <c r="AH10" t="n">
        <v>348692.7319248627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276.8608962265885</v>
      </c>
      <c r="AB11" t="n">
        <v>378.8132924579231</v>
      </c>
      <c r="AC11" t="n">
        <v>342.6598834935334</v>
      </c>
      <c r="AD11" t="n">
        <v>276860.8962265885</v>
      </c>
      <c r="AE11" t="n">
        <v>378813.2924579231</v>
      </c>
      <c r="AF11" t="n">
        <v>1.244424803546864e-06</v>
      </c>
      <c r="AG11" t="n">
        <v>0.1969791666666667</v>
      </c>
      <c r="AH11" t="n">
        <v>342659.8834935334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272.6478800846164</v>
      </c>
      <c r="AB12" t="n">
        <v>373.0488579073224</v>
      </c>
      <c r="AC12" t="n">
        <v>337.4455984860072</v>
      </c>
      <c r="AD12" t="n">
        <v>272647.8800846164</v>
      </c>
      <c r="AE12" t="n">
        <v>373048.8579073224</v>
      </c>
      <c r="AF12" t="n">
        <v>1.248353996456665e-06</v>
      </c>
      <c r="AG12" t="n">
        <v>0.1963541666666667</v>
      </c>
      <c r="AH12" t="n">
        <v>337445.5984860072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267.7821571154354</v>
      </c>
      <c r="AB13" t="n">
        <v>366.3913610803415</v>
      </c>
      <c r="AC13" t="n">
        <v>331.423483812338</v>
      </c>
      <c r="AD13" t="n">
        <v>267782.1571154355</v>
      </c>
      <c r="AE13" t="n">
        <v>366391.3610803416</v>
      </c>
      <c r="AF13" t="n">
        <v>1.254824224302148e-06</v>
      </c>
      <c r="AG13" t="n">
        <v>0.1953125</v>
      </c>
      <c r="AH13" t="n">
        <v>331423.483812338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265.7802803454935</v>
      </c>
      <c r="AB14" t="n">
        <v>363.6523049671371</v>
      </c>
      <c r="AC14" t="n">
        <v>328.9458393702883</v>
      </c>
      <c r="AD14" t="n">
        <v>265780.2803454935</v>
      </c>
      <c r="AE14" t="n">
        <v>363652.3049671371</v>
      </c>
      <c r="AF14" t="n">
        <v>1.255412426833555e-06</v>
      </c>
      <c r="AG14" t="n">
        <v>0.1952083333333333</v>
      </c>
      <c r="AH14" t="n">
        <v>328945.8393702883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261.8651372716369</v>
      </c>
      <c r="AB15" t="n">
        <v>358.2954334895643</v>
      </c>
      <c r="AC15" t="n">
        <v>324.1002201881187</v>
      </c>
      <c r="AD15" t="n">
        <v>261865.1372716369</v>
      </c>
      <c r="AE15" t="n">
        <v>358295.4334895643</v>
      </c>
      <c r="AF15" t="n">
        <v>1.259788653667227e-06</v>
      </c>
      <c r="AG15" t="n">
        <v>0.1945833333333333</v>
      </c>
      <c r="AH15" t="n">
        <v>324100.2201881188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255.5231856880186</v>
      </c>
      <c r="AB16" t="n">
        <v>349.6180955455349</v>
      </c>
      <c r="AC16" t="n">
        <v>316.2510351988524</v>
      </c>
      <c r="AD16" t="n">
        <v>255523.1856880186</v>
      </c>
      <c r="AE16" t="n">
        <v>349618.0955455349</v>
      </c>
      <c r="AF16" t="n">
        <v>1.266870612145372e-06</v>
      </c>
      <c r="AG16" t="n">
        <v>0.1934375</v>
      </c>
      <c r="AH16" t="n">
        <v>316251.0351988524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253.7079738513274</v>
      </c>
      <c r="AB17" t="n">
        <v>347.134442629081</v>
      </c>
      <c r="AC17" t="n">
        <v>314.0044186309153</v>
      </c>
      <c r="AD17" t="n">
        <v>253707.9738513274</v>
      </c>
      <c r="AE17" t="n">
        <v>347134.442629081</v>
      </c>
      <c r="AF17" t="n">
        <v>1.267882320499393e-06</v>
      </c>
      <c r="AG17" t="n">
        <v>0.1933333333333333</v>
      </c>
      <c r="AH17" t="n">
        <v>314004.4186309153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251.5791850408279</v>
      </c>
      <c r="AB18" t="n">
        <v>344.2217398630229</v>
      </c>
      <c r="AC18" t="n">
        <v>311.3697001288448</v>
      </c>
      <c r="AD18" t="n">
        <v>251579.1850408279</v>
      </c>
      <c r="AE18" t="n">
        <v>344221.7398630229</v>
      </c>
      <c r="AF18" t="n">
        <v>1.266964724550398e-06</v>
      </c>
      <c r="AG18" t="n">
        <v>0.1934375</v>
      </c>
      <c r="AH18" t="n">
        <v>311369.7001288448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246.3346741603658</v>
      </c>
      <c r="AB19" t="n">
        <v>337.0459687048876</v>
      </c>
      <c r="AC19" t="n">
        <v>304.8787744987815</v>
      </c>
      <c r="AD19" t="n">
        <v>246334.6741603657</v>
      </c>
      <c r="AE19" t="n">
        <v>337045.9687048875</v>
      </c>
      <c r="AF19" t="n">
        <v>1.273717289610955e-06</v>
      </c>
      <c r="AG19" t="n">
        <v>0.1923958333333333</v>
      </c>
      <c r="AH19" t="n">
        <v>304878.7744987815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246.5192201383697</v>
      </c>
      <c r="AB20" t="n">
        <v>337.2984726535864</v>
      </c>
      <c r="AC20" t="n">
        <v>305.1071798250081</v>
      </c>
      <c r="AD20" t="n">
        <v>246519.2201383697</v>
      </c>
      <c r="AE20" t="n">
        <v>337298.4726535864</v>
      </c>
      <c r="AF20" t="n">
        <v>1.270540995941355e-06</v>
      </c>
      <c r="AG20" t="n">
        <v>0.1929166666666667</v>
      </c>
      <c r="AH20" t="n">
        <v>305107.1798250081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246.9180200135097</v>
      </c>
      <c r="AB21" t="n">
        <v>337.8441282365615</v>
      </c>
      <c r="AC21" t="n">
        <v>305.6007588049766</v>
      </c>
      <c r="AD21" t="n">
        <v>246918.0200135097</v>
      </c>
      <c r="AE21" t="n">
        <v>337844.1282365614</v>
      </c>
      <c r="AF21" t="n">
        <v>1.27082333315643e-06</v>
      </c>
      <c r="AG21" t="n">
        <v>0.1928125</v>
      </c>
      <c r="AH21" t="n">
        <v>305600.7588049766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248.4493837967987</v>
      </c>
      <c r="AB22" t="n">
        <v>339.9394077238583</v>
      </c>
      <c r="AC22" t="n">
        <v>307.4960677587499</v>
      </c>
      <c r="AD22" t="n">
        <v>248449.3837967986</v>
      </c>
      <c r="AE22" t="n">
        <v>339939.4077238583</v>
      </c>
      <c r="AF22" t="n">
        <v>1.270235130625023e-06</v>
      </c>
      <c r="AG22" t="n">
        <v>0.1929166666666667</v>
      </c>
      <c r="AH22" t="n">
        <v>307496.0677587499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315.3553982144589</v>
      </c>
      <c r="AB2" t="n">
        <v>431.4831683352981</v>
      </c>
      <c r="AC2" t="n">
        <v>390.3030203398067</v>
      </c>
      <c r="AD2" t="n">
        <v>315355.3982144589</v>
      </c>
      <c r="AE2" t="n">
        <v>431483.1683352981</v>
      </c>
      <c r="AF2" t="n">
        <v>1.088786574492448e-06</v>
      </c>
      <c r="AG2" t="n">
        <v>0.2435416666666667</v>
      </c>
      <c r="AH2" t="n">
        <v>390303.0203398067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247.2063701551471</v>
      </c>
      <c r="AB3" t="n">
        <v>338.2386616214599</v>
      </c>
      <c r="AC3" t="n">
        <v>305.9576384773517</v>
      </c>
      <c r="AD3" t="n">
        <v>247206.3701551471</v>
      </c>
      <c r="AE3" t="n">
        <v>338238.6616214599</v>
      </c>
      <c r="AF3" t="n">
        <v>1.256476251938533e-06</v>
      </c>
      <c r="AG3" t="n">
        <v>0.2110416666666667</v>
      </c>
      <c r="AH3" t="n">
        <v>305957.6384773517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224.0399277321967</v>
      </c>
      <c r="AB4" t="n">
        <v>306.5413130670867</v>
      </c>
      <c r="AC4" t="n">
        <v>277.2854403814897</v>
      </c>
      <c r="AD4" t="n">
        <v>224039.9277321967</v>
      </c>
      <c r="AE4" t="n">
        <v>306541.3130670867</v>
      </c>
      <c r="AF4" t="n">
        <v>1.321816173311346e-06</v>
      </c>
      <c r="AG4" t="n">
        <v>0.200625</v>
      </c>
      <c r="AH4" t="n">
        <v>277285.4403814896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212.937472619323</v>
      </c>
      <c r="AB5" t="n">
        <v>291.3504441759097</v>
      </c>
      <c r="AC5" t="n">
        <v>263.5443666967633</v>
      </c>
      <c r="AD5" t="n">
        <v>212937.472619323</v>
      </c>
      <c r="AE5" t="n">
        <v>291350.4441759097</v>
      </c>
      <c r="AF5" t="n">
        <v>1.350400798049044e-06</v>
      </c>
      <c r="AG5" t="n">
        <v>0.1963541666666667</v>
      </c>
      <c r="AH5" t="n">
        <v>263544.3666967633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205.1691151512687</v>
      </c>
      <c r="AB6" t="n">
        <v>280.7214347723793</v>
      </c>
      <c r="AC6" t="n">
        <v>253.9297750327941</v>
      </c>
      <c r="AD6" t="n">
        <v>205169.1151512687</v>
      </c>
      <c r="AE6" t="n">
        <v>280721.4347723793</v>
      </c>
      <c r="AF6" t="n">
        <v>1.365902166228259e-06</v>
      </c>
      <c r="AG6" t="n">
        <v>0.1941666666666667</v>
      </c>
      <c r="AH6" t="n">
        <v>253929.7750327941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197.3102314089206</v>
      </c>
      <c r="AB7" t="n">
        <v>269.9685633266228</v>
      </c>
      <c r="AC7" t="n">
        <v>244.2031425460674</v>
      </c>
      <c r="AD7" t="n">
        <v>197310.2314089206</v>
      </c>
      <c r="AE7" t="n">
        <v>269968.5633266228</v>
      </c>
      <c r="AF7" t="n">
        <v>1.377712732460041e-06</v>
      </c>
      <c r="AG7" t="n">
        <v>0.1925</v>
      </c>
      <c r="AH7" t="n">
        <v>244203.1425460674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189.6910253974586</v>
      </c>
      <c r="AB8" t="n">
        <v>259.5436295260999</v>
      </c>
      <c r="AC8" t="n">
        <v>234.7731497959766</v>
      </c>
      <c r="AD8" t="n">
        <v>189691.0253974586</v>
      </c>
      <c r="AE8" t="n">
        <v>259543.6295260999</v>
      </c>
      <c r="AF8" t="n">
        <v>1.389421483465687e-06</v>
      </c>
      <c r="AG8" t="n">
        <v>0.1908333333333333</v>
      </c>
      <c r="AH8" t="n">
        <v>234773.1497959766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182.9504418589568</v>
      </c>
      <c r="AB9" t="n">
        <v>250.3208657551681</v>
      </c>
      <c r="AC9" t="n">
        <v>226.4305936551093</v>
      </c>
      <c r="AD9" t="n">
        <v>182950.4418589568</v>
      </c>
      <c r="AE9" t="n">
        <v>250320.8657551681</v>
      </c>
      <c r="AF9" t="n">
        <v>1.399144837561681e-06</v>
      </c>
      <c r="AG9" t="n">
        <v>0.1894791666666667</v>
      </c>
      <c r="AH9" t="n">
        <v>226430.5936551093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182.8202424418312</v>
      </c>
      <c r="AB10" t="n">
        <v>250.1427211686641</v>
      </c>
      <c r="AC10" t="n">
        <v>226.2694509379137</v>
      </c>
      <c r="AD10" t="n">
        <v>182820.2424418312</v>
      </c>
      <c r="AE10" t="n">
        <v>250142.7211686641</v>
      </c>
      <c r="AF10" t="n">
        <v>1.398483038591797e-06</v>
      </c>
      <c r="AG10" t="n">
        <v>0.1895833333333333</v>
      </c>
      <c r="AH10" t="n">
        <v>226269.4509379137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240.3483884640972</v>
      </c>
      <c r="AB2" t="n">
        <v>328.8552685189711</v>
      </c>
      <c r="AC2" t="n">
        <v>297.4697832428865</v>
      </c>
      <c r="AD2" t="n">
        <v>240348.3884640973</v>
      </c>
      <c r="AE2" t="n">
        <v>328855.2685189711</v>
      </c>
      <c r="AF2" t="n">
        <v>1.22600067304085e-06</v>
      </c>
      <c r="AG2" t="n">
        <v>0.2253125</v>
      </c>
      <c r="AH2" t="n">
        <v>297469.7832428865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195.7597792498526</v>
      </c>
      <c r="AB3" t="n">
        <v>267.8471662814654</v>
      </c>
      <c r="AC3" t="n">
        <v>242.2842086574996</v>
      </c>
      <c r="AD3" t="n">
        <v>195759.7792498526</v>
      </c>
      <c r="AE3" t="n">
        <v>267847.1662814654</v>
      </c>
      <c r="AF3" t="n">
        <v>1.367455150660888e-06</v>
      </c>
      <c r="AG3" t="n">
        <v>0.2019791666666667</v>
      </c>
      <c r="AH3" t="n">
        <v>242284.2086574996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179.0930589197318</v>
      </c>
      <c r="AB4" t="n">
        <v>245.0430242419984</v>
      </c>
      <c r="AC4" t="n">
        <v>221.6564619284577</v>
      </c>
      <c r="AD4" t="n">
        <v>179093.0589197318</v>
      </c>
      <c r="AE4" t="n">
        <v>245043.0242419984</v>
      </c>
      <c r="AF4" t="n">
        <v>1.417461363367803e-06</v>
      </c>
      <c r="AG4" t="n">
        <v>0.1948958333333334</v>
      </c>
      <c r="AH4" t="n">
        <v>221656.4619284577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168.2275553724306</v>
      </c>
      <c r="AB5" t="n">
        <v>230.1763629364027</v>
      </c>
      <c r="AC5" t="n">
        <v>208.2086539123731</v>
      </c>
      <c r="AD5" t="n">
        <v>168227.5553724306</v>
      </c>
      <c r="AE5" t="n">
        <v>230176.3629364027</v>
      </c>
      <c r="AF5" t="n">
        <v>1.443127330441129e-06</v>
      </c>
      <c r="AG5" t="n">
        <v>0.1913541666666667</v>
      </c>
      <c r="AH5" t="n">
        <v>208208.6539123731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159.3154883975698</v>
      </c>
      <c r="AB6" t="n">
        <v>217.9824797287581</v>
      </c>
      <c r="AC6" t="n">
        <v>197.1785378038397</v>
      </c>
      <c r="AD6" t="n">
        <v>159315.4883975698</v>
      </c>
      <c r="AE6" t="n">
        <v>217982.4797287581</v>
      </c>
      <c r="AF6" t="n">
        <v>1.457047405558378e-06</v>
      </c>
      <c r="AG6" t="n">
        <v>0.1895833333333333</v>
      </c>
      <c r="AH6" t="n">
        <v>197178.5378038397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158.3279074085649</v>
      </c>
      <c r="AB7" t="n">
        <v>216.631227850604</v>
      </c>
      <c r="AC7" t="n">
        <v>195.9562475084423</v>
      </c>
      <c r="AD7" t="n">
        <v>158327.9074085649</v>
      </c>
      <c r="AE7" t="n">
        <v>216631.227850604</v>
      </c>
      <c r="AF7" t="n">
        <v>1.46062685344567e-06</v>
      </c>
      <c r="AG7" t="n">
        <v>0.1890625</v>
      </c>
      <c r="AH7" t="n">
        <v>195956.2475084423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190.9655341689857</v>
      </c>
      <c r="AB2" t="n">
        <v>261.2874686546612</v>
      </c>
      <c r="AC2" t="n">
        <v>236.350559365602</v>
      </c>
      <c r="AD2" t="n">
        <v>190965.5341689857</v>
      </c>
      <c r="AE2" t="n">
        <v>261287.4686546611</v>
      </c>
      <c r="AF2" t="n">
        <v>1.338182537434162e-06</v>
      </c>
      <c r="AG2" t="n">
        <v>0.2135416666666667</v>
      </c>
      <c r="AH2" t="n">
        <v>236350.559365602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158.0130178488843</v>
      </c>
      <c r="AB3" t="n">
        <v>216.2003820631023</v>
      </c>
      <c r="AC3" t="n">
        <v>195.5665210382037</v>
      </c>
      <c r="AD3" t="n">
        <v>158013.0178488843</v>
      </c>
      <c r="AE3" t="n">
        <v>216200.3820631023</v>
      </c>
      <c r="AF3" t="n">
        <v>1.459688381801404e-06</v>
      </c>
      <c r="AG3" t="n">
        <v>0.1957291666666666</v>
      </c>
      <c r="AH3" t="n">
        <v>195566.5210382037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143.4753767053613</v>
      </c>
      <c r="AB4" t="n">
        <v>196.3093400950814</v>
      </c>
      <c r="AC4" t="n">
        <v>177.5738521983517</v>
      </c>
      <c r="AD4" t="n">
        <v>143475.3767053613</v>
      </c>
      <c r="AE4" t="n">
        <v>196309.3400950814</v>
      </c>
      <c r="AF4" t="n">
        <v>1.499870337105695e-06</v>
      </c>
      <c r="AG4" t="n">
        <v>0.1905208333333333</v>
      </c>
      <c r="AH4" t="n">
        <v>177573.8521983517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140.6247894722738</v>
      </c>
      <c r="AB5" t="n">
        <v>192.40904088374</v>
      </c>
      <c r="AC5" t="n">
        <v>174.0457920696352</v>
      </c>
      <c r="AD5" t="n">
        <v>140624.7894722738</v>
      </c>
      <c r="AE5" t="n">
        <v>192409.04088374</v>
      </c>
      <c r="AF5" t="n">
        <v>1.507906728166553e-06</v>
      </c>
      <c r="AG5" t="n">
        <v>0.1894791666666667</v>
      </c>
      <c r="AH5" t="n">
        <v>174045.7920696352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107.7525173870868</v>
      </c>
      <c r="AB2" t="n">
        <v>147.4317479945169</v>
      </c>
      <c r="AC2" t="n">
        <v>133.3610688877181</v>
      </c>
      <c r="AD2" t="n">
        <v>107752.5173870868</v>
      </c>
      <c r="AE2" t="n">
        <v>147431.7479945169</v>
      </c>
      <c r="AF2" t="n">
        <v>1.565660564374477e-06</v>
      </c>
      <c r="AG2" t="n">
        <v>0.1958333333333333</v>
      </c>
      <c r="AH2" t="n">
        <v>133361.0688877181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105.1265012647228</v>
      </c>
      <c r="AB3" t="n">
        <v>143.8387168842453</v>
      </c>
      <c r="AC3" t="n">
        <v>130.1109516237589</v>
      </c>
      <c r="AD3" t="n">
        <v>105126.5012647228</v>
      </c>
      <c r="AE3" t="n">
        <v>143838.7168842453</v>
      </c>
      <c r="AF3" t="n">
        <v>1.582587738421471e-06</v>
      </c>
      <c r="AG3" t="n">
        <v>0.19375</v>
      </c>
      <c r="AH3" t="n">
        <v>130110.9516237589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395.359657840949</v>
      </c>
      <c r="AB2" t="n">
        <v>540.9485258950941</v>
      </c>
      <c r="AC2" t="n">
        <v>489.32115780969</v>
      </c>
      <c r="AD2" t="n">
        <v>395359.657840949</v>
      </c>
      <c r="AE2" t="n">
        <v>540948.5258950941</v>
      </c>
      <c r="AF2" t="n">
        <v>9.750663551467675e-07</v>
      </c>
      <c r="AG2" t="n">
        <v>0.2630208333333333</v>
      </c>
      <c r="AH2" t="n">
        <v>489321.15780969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296.5508747109819</v>
      </c>
      <c r="AB3" t="n">
        <v>405.7539896808138</v>
      </c>
      <c r="AC3" t="n">
        <v>367.0293983849773</v>
      </c>
      <c r="AD3" t="n">
        <v>296550.8747109819</v>
      </c>
      <c r="AE3" t="n">
        <v>405753.9896808138</v>
      </c>
      <c r="AF3" t="n">
        <v>1.165864826398281e-06</v>
      </c>
      <c r="AG3" t="n">
        <v>0.22</v>
      </c>
      <c r="AH3" t="n">
        <v>367029.3983849773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269.0739721671825</v>
      </c>
      <c r="AB4" t="n">
        <v>368.1588794249998</v>
      </c>
      <c r="AC4" t="n">
        <v>333.0223126869096</v>
      </c>
      <c r="AD4" t="n">
        <v>269073.9721671825</v>
      </c>
      <c r="AE4" t="n">
        <v>368158.8794249998</v>
      </c>
      <c r="AF4" t="n">
        <v>1.233936797109305e-06</v>
      </c>
      <c r="AG4" t="n">
        <v>0.2078125</v>
      </c>
      <c r="AH4" t="n">
        <v>333022.3126869096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255.2133122265654</v>
      </c>
      <c r="AB5" t="n">
        <v>349.1941130049225</v>
      </c>
      <c r="AC5" t="n">
        <v>315.8675169568527</v>
      </c>
      <c r="AD5" t="n">
        <v>255213.3122265654</v>
      </c>
      <c r="AE5" t="n">
        <v>349194.1130049225</v>
      </c>
      <c r="AF5" t="n">
        <v>1.269191430765069e-06</v>
      </c>
      <c r="AG5" t="n">
        <v>0.2020833333333333</v>
      </c>
      <c r="AH5" t="n">
        <v>315867.5169568527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244.1255791931524</v>
      </c>
      <c r="AB6" t="n">
        <v>334.0233875123561</v>
      </c>
      <c r="AC6" t="n">
        <v>302.1446642130449</v>
      </c>
      <c r="AD6" t="n">
        <v>244125.5791931524</v>
      </c>
      <c r="AE6" t="n">
        <v>334023.387512356</v>
      </c>
      <c r="AF6" t="n">
        <v>1.293810588345909e-06</v>
      </c>
      <c r="AG6" t="n">
        <v>0.1982291666666667</v>
      </c>
      <c r="AH6" t="n">
        <v>302144.6642130449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237.2525468125727</v>
      </c>
      <c r="AB7" t="n">
        <v>324.6194013924631</v>
      </c>
      <c r="AC7" t="n">
        <v>293.6381813298542</v>
      </c>
      <c r="AD7" t="n">
        <v>237252.5468125727</v>
      </c>
      <c r="AE7" t="n">
        <v>324619.4013924631</v>
      </c>
      <c r="AF7" t="n">
        <v>1.307277267542629e-06</v>
      </c>
      <c r="AG7" t="n">
        <v>0.1961458333333333</v>
      </c>
      <c r="AH7" t="n">
        <v>293638.1813298542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231.4885650298502</v>
      </c>
      <c r="AB8" t="n">
        <v>316.7328672284166</v>
      </c>
      <c r="AC8" t="n">
        <v>286.5043269176015</v>
      </c>
      <c r="AD8" t="n">
        <v>231488.5650298502</v>
      </c>
      <c r="AE8" t="n">
        <v>316732.8672284166</v>
      </c>
      <c r="AF8" t="n">
        <v>1.315844734380761e-06</v>
      </c>
      <c r="AG8" t="n">
        <v>0.1948958333333334</v>
      </c>
      <c r="AH8" t="n">
        <v>286504.3269176015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224.5940259621524</v>
      </c>
      <c r="AB9" t="n">
        <v>307.2994547104004</v>
      </c>
      <c r="AC9" t="n">
        <v>277.9712260504242</v>
      </c>
      <c r="AD9" t="n">
        <v>224594.0259621524</v>
      </c>
      <c r="AE9" t="n">
        <v>307299.4547104004</v>
      </c>
      <c r="AF9" t="n">
        <v>1.327637310861984e-06</v>
      </c>
      <c r="AG9" t="n">
        <v>0.193125</v>
      </c>
      <c r="AH9" t="n">
        <v>277971.2260504242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217.9883182464793</v>
      </c>
      <c r="AB10" t="n">
        <v>298.2612339905642</v>
      </c>
      <c r="AC10" t="n">
        <v>269.7956004308639</v>
      </c>
      <c r="AD10" t="n">
        <v>217988.3182464793</v>
      </c>
      <c r="AE10" t="n">
        <v>298261.2339905642</v>
      </c>
      <c r="AF10" t="n">
        <v>1.335195392239302e-06</v>
      </c>
      <c r="AG10" t="n">
        <v>0.1920833333333334</v>
      </c>
      <c r="AH10" t="n">
        <v>269795.6004308639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213.7153017850011</v>
      </c>
      <c r="AB11" t="n">
        <v>292.4147043557909</v>
      </c>
      <c r="AC11" t="n">
        <v>264.5070553787756</v>
      </c>
      <c r="AD11" t="n">
        <v>213715.3017850011</v>
      </c>
      <c r="AE11" t="n">
        <v>292414.7043557909</v>
      </c>
      <c r="AF11" t="n">
        <v>1.338715931773362e-06</v>
      </c>
      <c r="AG11" t="n">
        <v>0.1915625</v>
      </c>
      <c r="AH11" t="n">
        <v>264507.0553787756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209.3269158350823</v>
      </c>
      <c r="AB12" t="n">
        <v>286.4103210971907</v>
      </c>
      <c r="AC12" t="n">
        <v>259.0757220311694</v>
      </c>
      <c r="AD12" t="n">
        <v>209326.9158350823</v>
      </c>
      <c r="AE12" t="n">
        <v>286410.3210971907</v>
      </c>
      <c r="AF12" t="n">
        <v>1.341571754052739e-06</v>
      </c>
      <c r="AG12" t="n">
        <v>0.1911458333333333</v>
      </c>
      <c r="AH12" t="n">
        <v>259075.7220311694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205.5035865663675</v>
      </c>
      <c r="AB13" t="n">
        <v>281.1790733183547</v>
      </c>
      <c r="AC13" t="n">
        <v>254.3437371982415</v>
      </c>
      <c r="AD13" t="n">
        <v>205503.5865663675</v>
      </c>
      <c r="AE13" t="n">
        <v>281179.0733183547</v>
      </c>
      <c r="AF13" t="n">
        <v>1.346987968720525e-06</v>
      </c>
      <c r="AG13" t="n">
        <v>0.1904166666666667</v>
      </c>
      <c r="AH13" t="n">
        <v>254343.7371982415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206.5629454497835</v>
      </c>
      <c r="AB14" t="n">
        <v>282.6285348782594</v>
      </c>
      <c r="AC14" t="n">
        <v>255.6548641812014</v>
      </c>
      <c r="AD14" t="n">
        <v>206562.9454497836</v>
      </c>
      <c r="AE14" t="n">
        <v>282628.5348782594</v>
      </c>
      <c r="AF14" t="n">
        <v>1.346692538829554e-06</v>
      </c>
      <c r="AG14" t="n">
        <v>0.1904166666666667</v>
      </c>
      <c r="AH14" t="n">
        <v>255654.8641812014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520.577358510398</v>
      </c>
      <c r="AB2" t="n">
        <v>712.2769081661083</v>
      </c>
      <c r="AC2" t="n">
        <v>644.2981997376532</v>
      </c>
      <c r="AD2" t="n">
        <v>520577.358510398</v>
      </c>
      <c r="AE2" t="n">
        <v>712276.9081661083</v>
      </c>
      <c r="AF2" t="n">
        <v>8.43025363337668e-07</v>
      </c>
      <c r="AG2" t="n">
        <v>0.293125</v>
      </c>
      <c r="AH2" t="n">
        <v>644298.1997376533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367.3688138501111</v>
      </c>
      <c r="AB3" t="n">
        <v>502.6502182779455</v>
      </c>
      <c r="AC3" t="n">
        <v>454.6779869195097</v>
      </c>
      <c r="AD3" t="n">
        <v>367368.8138501111</v>
      </c>
      <c r="AE3" t="n">
        <v>502650.2182779455</v>
      </c>
      <c r="AF3" t="n">
        <v>1.05658704395581e-06</v>
      </c>
      <c r="AG3" t="n">
        <v>0.2338541666666667</v>
      </c>
      <c r="AH3" t="n">
        <v>454677.9869195098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328.479067962494</v>
      </c>
      <c r="AB4" t="n">
        <v>449.4395522600068</v>
      </c>
      <c r="AC4" t="n">
        <v>406.5456721846844</v>
      </c>
      <c r="AD4" t="n">
        <v>328479.067962494</v>
      </c>
      <c r="AE4" t="n">
        <v>449439.5522600068</v>
      </c>
      <c r="AF4" t="n">
        <v>1.134994215078112e-06</v>
      </c>
      <c r="AG4" t="n">
        <v>0.2177083333333333</v>
      </c>
      <c r="AH4" t="n">
        <v>406545.6721846844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307.24931658958</v>
      </c>
      <c r="AB5" t="n">
        <v>420.3920698410566</v>
      </c>
      <c r="AC5" t="n">
        <v>380.2704407194012</v>
      </c>
      <c r="AD5" t="n">
        <v>307249.31658958</v>
      </c>
      <c r="AE5" t="n">
        <v>420392.0698410567</v>
      </c>
      <c r="AF5" t="n">
        <v>1.180970946586439e-06</v>
      </c>
      <c r="AG5" t="n">
        <v>0.2092708333333333</v>
      </c>
      <c r="AH5" t="n">
        <v>380270.4407194012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296.2577136105681</v>
      </c>
      <c r="AB6" t="n">
        <v>405.3528737298729</v>
      </c>
      <c r="AC6" t="n">
        <v>366.6665643774245</v>
      </c>
      <c r="AD6" t="n">
        <v>296257.7136105681</v>
      </c>
      <c r="AE6" t="n">
        <v>405352.8737298729</v>
      </c>
      <c r="AF6" t="n">
        <v>1.205240397738667e-06</v>
      </c>
      <c r="AG6" t="n">
        <v>0.205</v>
      </c>
      <c r="AH6" t="n">
        <v>366666.5643774245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287.400881417811</v>
      </c>
      <c r="AB7" t="n">
        <v>393.2345651878829</v>
      </c>
      <c r="AC7" t="n">
        <v>355.7048101945292</v>
      </c>
      <c r="AD7" t="n">
        <v>287400.881417811</v>
      </c>
      <c r="AE7" t="n">
        <v>393234.5651878829</v>
      </c>
      <c r="AF7" t="n">
        <v>1.223412831348254e-06</v>
      </c>
      <c r="AG7" t="n">
        <v>0.2019791666666667</v>
      </c>
      <c r="AH7" t="n">
        <v>355704.8101945292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280.3115274361883</v>
      </c>
      <c r="AB8" t="n">
        <v>383.5345983100025</v>
      </c>
      <c r="AC8" t="n">
        <v>346.9305945414847</v>
      </c>
      <c r="AD8" t="n">
        <v>280311.5274361883</v>
      </c>
      <c r="AE8" t="n">
        <v>383534.5983100025</v>
      </c>
      <c r="AF8" t="n">
        <v>1.237931799192988e-06</v>
      </c>
      <c r="AG8" t="n">
        <v>0.1995833333333333</v>
      </c>
      <c r="AH8" t="n">
        <v>346930.5945414847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270.2058505569819</v>
      </c>
      <c r="AB9" t="n">
        <v>369.7075653728736</v>
      </c>
      <c r="AC9" t="n">
        <v>334.4231942215127</v>
      </c>
      <c r="AD9" t="n">
        <v>270205.8505569819</v>
      </c>
      <c r="AE9" t="n">
        <v>369707.5653728736</v>
      </c>
      <c r="AF9" t="n">
        <v>1.255392518692539e-06</v>
      </c>
      <c r="AG9" t="n">
        <v>0.196875</v>
      </c>
      <c r="AH9" t="n">
        <v>334423.1942215128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269.0686334519701</v>
      </c>
      <c r="AB10" t="n">
        <v>368.1515747593188</v>
      </c>
      <c r="AC10" t="n">
        <v>333.015705168269</v>
      </c>
      <c r="AD10" t="n">
        <v>269068.6334519701</v>
      </c>
      <c r="AE10" t="n">
        <v>368151.5747593188</v>
      </c>
      <c r="AF10" t="n">
        <v>1.255772099551225e-06</v>
      </c>
      <c r="AG10" t="n">
        <v>0.1967708333333333</v>
      </c>
      <c r="AH10" t="n">
        <v>333015.705168269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265.7302034882051</v>
      </c>
      <c r="AB11" t="n">
        <v>363.5837876017599</v>
      </c>
      <c r="AC11" t="n">
        <v>328.8838612060981</v>
      </c>
      <c r="AD11" t="n">
        <v>265730.203488205</v>
      </c>
      <c r="AE11" t="n">
        <v>363583.7876017599</v>
      </c>
      <c r="AF11" t="n">
        <v>1.259615355745419e-06</v>
      </c>
      <c r="AG11" t="n">
        <v>0.1961458333333333</v>
      </c>
      <c r="AH11" t="n">
        <v>328883.8612060981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259.9031007265449</v>
      </c>
      <c r="AB12" t="n">
        <v>355.6108885296262</v>
      </c>
      <c r="AC12" t="n">
        <v>321.6718844313746</v>
      </c>
      <c r="AD12" t="n">
        <v>259903.1007265449</v>
      </c>
      <c r="AE12" t="n">
        <v>355610.8885296261</v>
      </c>
      <c r="AF12" t="n">
        <v>1.267752620403498e-06</v>
      </c>
      <c r="AG12" t="n">
        <v>0.1948958333333334</v>
      </c>
      <c r="AH12" t="n">
        <v>321671.8844313746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257.008353285031</v>
      </c>
      <c r="AB13" t="n">
        <v>351.6501673727365</v>
      </c>
      <c r="AC13" t="n">
        <v>318.0891689428972</v>
      </c>
      <c r="AD13" t="n">
        <v>257008.353285031</v>
      </c>
      <c r="AE13" t="n">
        <v>351650.1673727365</v>
      </c>
      <c r="AF13" t="n">
        <v>1.270243619788624e-06</v>
      </c>
      <c r="AG13" t="n">
        <v>0.1945833333333333</v>
      </c>
      <c r="AH13" t="n">
        <v>318089.1689428972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252.8672732217152</v>
      </c>
      <c r="AB14" t="n">
        <v>345.9841589385519</v>
      </c>
      <c r="AC14" t="n">
        <v>312.9639164013767</v>
      </c>
      <c r="AD14" t="n">
        <v>252867.2732217151</v>
      </c>
      <c r="AE14" t="n">
        <v>345984.1589385519</v>
      </c>
      <c r="AF14" t="n">
        <v>1.274063152179151e-06</v>
      </c>
      <c r="AG14" t="n">
        <v>0.1939583333333333</v>
      </c>
      <c r="AH14" t="n">
        <v>312963.9164013767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247.5968430726347</v>
      </c>
      <c r="AB15" t="n">
        <v>338.7729238936155</v>
      </c>
      <c r="AC15" t="n">
        <v>306.4409115080947</v>
      </c>
      <c r="AD15" t="n">
        <v>247596.8430726347</v>
      </c>
      <c r="AE15" t="n">
        <v>338772.9238936155</v>
      </c>
      <c r="AF15" t="n">
        <v>1.279804312666774e-06</v>
      </c>
      <c r="AG15" t="n">
        <v>0.193125</v>
      </c>
      <c r="AH15" t="n">
        <v>306440.9115080947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244.8830384684768</v>
      </c>
      <c r="AB16" t="n">
        <v>335.0597767095991</v>
      </c>
      <c r="AC16" t="n">
        <v>303.0821418798848</v>
      </c>
      <c r="AD16" t="n">
        <v>244883.0384684768</v>
      </c>
      <c r="AE16" t="n">
        <v>335059.7767095991</v>
      </c>
      <c r="AF16" t="n">
        <v>1.277716617944002e-06</v>
      </c>
      <c r="AG16" t="n">
        <v>0.1934375</v>
      </c>
      <c r="AH16" t="n">
        <v>303082.1418798848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241.8749450394854</v>
      </c>
      <c r="AB17" t="n">
        <v>330.9439705723392</v>
      </c>
      <c r="AC17" t="n">
        <v>299.3591425037936</v>
      </c>
      <c r="AD17" t="n">
        <v>241874.9450394854</v>
      </c>
      <c r="AE17" t="n">
        <v>330943.9705723392</v>
      </c>
      <c r="AF17" t="n">
        <v>1.282556273892247e-06</v>
      </c>
      <c r="AG17" t="n">
        <v>0.1927083333333333</v>
      </c>
      <c r="AH17" t="n">
        <v>299359.1425037936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236.5038688167553</v>
      </c>
      <c r="AB18" t="n">
        <v>323.5950271292439</v>
      </c>
      <c r="AC18" t="n">
        <v>292.711571908598</v>
      </c>
      <c r="AD18" t="n">
        <v>236503.8688167553</v>
      </c>
      <c r="AE18" t="n">
        <v>323595.0271292439</v>
      </c>
      <c r="AF18" t="n">
        <v>1.287633167877171e-06</v>
      </c>
      <c r="AG18" t="n">
        <v>0.191875</v>
      </c>
      <c r="AH18" t="n">
        <v>292711.571908598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237.4848390262546</v>
      </c>
      <c r="AB19" t="n">
        <v>324.9372338472314</v>
      </c>
      <c r="AC19" t="n">
        <v>293.9256803012203</v>
      </c>
      <c r="AD19" t="n">
        <v>237484.8390262546</v>
      </c>
      <c r="AE19" t="n">
        <v>324937.2338472314</v>
      </c>
      <c r="AF19" t="n">
        <v>1.28775178689551e-06</v>
      </c>
      <c r="AG19" t="n">
        <v>0.191875</v>
      </c>
      <c r="AH19" t="n">
        <v>293925.6803012203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238.6682702959296</v>
      </c>
      <c r="AB20" t="n">
        <v>326.556456719703</v>
      </c>
      <c r="AC20" t="n">
        <v>295.3903668153371</v>
      </c>
      <c r="AD20" t="n">
        <v>238668.2702959296</v>
      </c>
      <c r="AE20" t="n">
        <v>326556.456719703</v>
      </c>
      <c r="AF20" t="n">
        <v>1.287585720269835e-06</v>
      </c>
      <c r="AG20" t="n">
        <v>0.191875</v>
      </c>
      <c r="AH20" t="n">
        <v>295390.3668153372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86.28060827432888</v>
      </c>
      <c r="AB2" t="n">
        <v>118.0529346726814</v>
      </c>
      <c r="AC2" t="n">
        <v>106.7861282758858</v>
      </c>
      <c r="AD2" t="n">
        <v>86280.60827432889</v>
      </c>
      <c r="AE2" t="n">
        <v>118052.9346726814</v>
      </c>
      <c r="AF2" t="n">
        <v>1.587347118726077e-06</v>
      </c>
      <c r="AG2" t="n">
        <v>0.2</v>
      </c>
      <c r="AH2" t="n">
        <v>106786.1282758858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264.7766553065238</v>
      </c>
      <c r="AB2" t="n">
        <v>362.2791009120069</v>
      </c>
      <c r="AC2" t="n">
        <v>327.7036919828757</v>
      </c>
      <c r="AD2" t="n">
        <v>264776.6553065238</v>
      </c>
      <c r="AE2" t="n">
        <v>362279.1009120069</v>
      </c>
      <c r="AF2" t="n">
        <v>1.177770014411646e-06</v>
      </c>
      <c r="AG2" t="n">
        <v>0.2310416666666667</v>
      </c>
      <c r="AH2" t="n">
        <v>327703.6919828757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213.5625511977407</v>
      </c>
      <c r="AB3" t="n">
        <v>292.2057042634211</v>
      </c>
      <c r="AC3" t="n">
        <v>264.318001961888</v>
      </c>
      <c r="AD3" t="n">
        <v>213562.5511977407</v>
      </c>
      <c r="AE3" t="n">
        <v>292205.7042634211</v>
      </c>
      <c r="AF3" t="n">
        <v>1.327430964398333e-06</v>
      </c>
      <c r="AG3" t="n">
        <v>0.205</v>
      </c>
      <c r="AH3" t="n">
        <v>264318.001961888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195.4295585401775</v>
      </c>
      <c r="AB4" t="n">
        <v>267.3953437381786</v>
      </c>
      <c r="AC4" t="n">
        <v>241.8755074236071</v>
      </c>
      <c r="AD4" t="n">
        <v>195429.5585401775</v>
      </c>
      <c r="AE4" t="n">
        <v>267395.3437381786</v>
      </c>
      <c r="AF4" t="n">
        <v>1.381150048401935e-06</v>
      </c>
      <c r="AG4" t="n">
        <v>0.1970833333333334</v>
      </c>
      <c r="AH4" t="n">
        <v>241875.5074236071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183.8616038748583</v>
      </c>
      <c r="AB5" t="n">
        <v>251.5675578229551</v>
      </c>
      <c r="AC5" t="n">
        <v>227.5583031816904</v>
      </c>
      <c r="AD5" t="n">
        <v>183861.6038748583</v>
      </c>
      <c r="AE5" t="n">
        <v>251567.5578229551</v>
      </c>
      <c r="AF5" t="n">
        <v>1.40926373244273e-06</v>
      </c>
      <c r="AG5" t="n">
        <v>0.193125</v>
      </c>
      <c r="AH5" t="n">
        <v>227558.3031816904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172.6624103917572</v>
      </c>
      <c r="AB6" t="n">
        <v>236.2443272258374</v>
      </c>
      <c r="AC6" t="n">
        <v>213.6975002064675</v>
      </c>
      <c r="AD6" t="n">
        <v>172662.4103917572</v>
      </c>
      <c r="AE6" t="n">
        <v>236244.3272258374</v>
      </c>
      <c r="AF6" t="n">
        <v>1.431420241798301e-06</v>
      </c>
      <c r="AG6" t="n">
        <v>0.1901041666666667</v>
      </c>
      <c r="AH6" t="n">
        <v>213697.5002064675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167.7620552389802</v>
      </c>
      <c r="AB7" t="n">
        <v>229.5394451173997</v>
      </c>
      <c r="AC7" t="n">
        <v>207.6325226360958</v>
      </c>
      <c r="AD7" t="n">
        <v>167762.0552389802</v>
      </c>
      <c r="AE7" t="n">
        <v>229539.4451173997</v>
      </c>
      <c r="AF7" t="n">
        <v>1.437011625055486e-06</v>
      </c>
      <c r="AG7" t="n">
        <v>0.189375</v>
      </c>
      <c r="AH7" t="n">
        <v>207632.5226360958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168.2621074381723</v>
      </c>
      <c r="AB8" t="n">
        <v>230.2236385970801</v>
      </c>
      <c r="AC8" t="n">
        <v>208.2514176503473</v>
      </c>
      <c r="AD8" t="n">
        <v>168262.1074381723</v>
      </c>
      <c r="AE8" t="n">
        <v>230223.63859708</v>
      </c>
      <c r="AF8" t="n">
        <v>1.435809738934782e-06</v>
      </c>
      <c r="AG8" t="n">
        <v>0.1895833333333333</v>
      </c>
      <c r="AH8" t="n">
        <v>208251.4176503473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341.9980416306456</v>
      </c>
      <c r="AB2" t="n">
        <v>467.9368084477972</v>
      </c>
      <c r="AC2" t="n">
        <v>423.277576202974</v>
      </c>
      <c r="AD2" t="n">
        <v>341998.0416306456</v>
      </c>
      <c r="AE2" t="n">
        <v>467936.8084477972</v>
      </c>
      <c r="AF2" t="n">
        <v>1.047505350489228e-06</v>
      </c>
      <c r="AG2" t="n">
        <v>0.2501041666666667</v>
      </c>
      <c r="AH2" t="n">
        <v>423277.5762029741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263.8473773225465</v>
      </c>
      <c r="AB3" t="n">
        <v>361.007621777478</v>
      </c>
      <c r="AC3" t="n">
        <v>326.5535610324141</v>
      </c>
      <c r="AD3" t="n">
        <v>263847.3773225466</v>
      </c>
      <c r="AE3" t="n">
        <v>361007.621777478</v>
      </c>
      <c r="AF3" t="n">
        <v>1.224450011648691e-06</v>
      </c>
      <c r="AG3" t="n">
        <v>0.2139583333333333</v>
      </c>
      <c r="AH3" t="n">
        <v>326553.561032414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240.2231767791225</v>
      </c>
      <c r="AB4" t="n">
        <v>328.6839483676391</v>
      </c>
      <c r="AC4" t="n">
        <v>297.3148136463481</v>
      </c>
      <c r="AD4" t="n">
        <v>240223.1767791225</v>
      </c>
      <c r="AE4" t="n">
        <v>328683.9483676391</v>
      </c>
      <c r="AF4" t="n">
        <v>1.288445919807588e-06</v>
      </c>
      <c r="AG4" t="n">
        <v>0.2033333333333333</v>
      </c>
      <c r="AH4" t="n">
        <v>297314.8136463481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227.7822866852085</v>
      </c>
      <c r="AB5" t="n">
        <v>311.6617736878198</v>
      </c>
      <c r="AC5" t="n">
        <v>281.9172114271931</v>
      </c>
      <c r="AD5" t="n">
        <v>227782.2866852085</v>
      </c>
      <c r="AE5" t="n">
        <v>311661.7736878198</v>
      </c>
      <c r="AF5" t="n">
        <v>1.320871519499733e-06</v>
      </c>
      <c r="AG5" t="n">
        <v>0.1983333333333333</v>
      </c>
      <c r="AH5" t="n">
        <v>281917.2114271931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218.4023894154038</v>
      </c>
      <c r="AB6" t="n">
        <v>298.8277844314172</v>
      </c>
      <c r="AC6" t="n">
        <v>270.3080800928005</v>
      </c>
      <c r="AD6" t="n">
        <v>218402.3894154038</v>
      </c>
      <c r="AE6" t="n">
        <v>298827.7844314172</v>
      </c>
      <c r="AF6" t="n">
        <v>1.34119726391498e-06</v>
      </c>
      <c r="AG6" t="n">
        <v>0.1954166666666667</v>
      </c>
      <c r="AH6" t="n">
        <v>270308.0800928005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209.8599835037723</v>
      </c>
      <c r="AB7" t="n">
        <v>287.1396877987777</v>
      </c>
      <c r="AC7" t="n">
        <v>259.7354789984298</v>
      </c>
      <c r="AD7" t="n">
        <v>209859.9835037723</v>
      </c>
      <c r="AE7" t="n">
        <v>287139.6877987778</v>
      </c>
      <c r="AF7" t="n">
        <v>1.35654219472352e-06</v>
      </c>
      <c r="AG7" t="n">
        <v>0.193125</v>
      </c>
      <c r="AH7" t="n">
        <v>259735.4789984298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204.0452726531301</v>
      </c>
      <c r="AB8" t="n">
        <v>279.1837438859951</v>
      </c>
      <c r="AC8" t="n">
        <v>252.5388392064432</v>
      </c>
      <c r="AD8" t="n">
        <v>204045.2726531301</v>
      </c>
      <c r="AE8" t="n">
        <v>279183.7438859951</v>
      </c>
      <c r="AF8" t="n">
        <v>1.363887637012198e-06</v>
      </c>
      <c r="AG8" t="n">
        <v>0.1920833333333334</v>
      </c>
      <c r="AH8" t="n">
        <v>252538.8392064432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195.9859237727407</v>
      </c>
      <c r="AB9" t="n">
        <v>268.1565871944729</v>
      </c>
      <c r="AC9" t="n">
        <v>242.5640988728448</v>
      </c>
      <c r="AD9" t="n">
        <v>195985.9237727407</v>
      </c>
      <c r="AE9" t="n">
        <v>268156.587194473</v>
      </c>
      <c r="AF9" t="n">
        <v>1.374729711075282e-06</v>
      </c>
      <c r="AG9" t="n">
        <v>0.190625</v>
      </c>
      <c r="AH9" t="n">
        <v>242564.0988728448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192.2161510819276</v>
      </c>
      <c r="AB10" t="n">
        <v>262.9986178882714</v>
      </c>
      <c r="AC10" t="n">
        <v>237.8983989179702</v>
      </c>
      <c r="AD10" t="n">
        <v>192216.1510819276</v>
      </c>
      <c r="AE10" t="n">
        <v>262998.6178882715</v>
      </c>
      <c r="AF10" t="n">
        <v>1.377069184132977e-06</v>
      </c>
      <c r="AG10" t="n">
        <v>0.1903125</v>
      </c>
      <c r="AH10" t="n">
        <v>237898.3989179702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190.2704436437492</v>
      </c>
      <c r="AB11" t="n">
        <v>260.3364151328032</v>
      </c>
      <c r="AC11" t="n">
        <v>235.4902730570579</v>
      </c>
      <c r="AD11" t="n">
        <v>190270.4436437492</v>
      </c>
      <c r="AE11" t="n">
        <v>260336.4151328032</v>
      </c>
      <c r="AF11" t="n">
        <v>1.381068928392908e-06</v>
      </c>
      <c r="AG11" t="n">
        <v>0.1896875</v>
      </c>
      <c r="AH11" t="n">
        <v>235490.2730570579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