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395.5714805734908</v>
      </c>
      <c r="AB2" t="n">
        <v>541.2383511027174</v>
      </c>
      <c r="AC2" t="n">
        <v>489.58332250627</v>
      </c>
      <c r="AD2" t="n">
        <v>395571.4805734908</v>
      </c>
      <c r="AE2" t="n">
        <v>541238.3511027173</v>
      </c>
      <c r="AF2" t="n">
        <v>1.444728497848516e-06</v>
      </c>
      <c r="AG2" t="n">
        <v>0.3786458333333333</v>
      </c>
      <c r="AH2" t="n">
        <v>489583.32250627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224.1332127884258</v>
      </c>
      <c r="AB3" t="n">
        <v>306.6689497964655</v>
      </c>
      <c r="AC3" t="n">
        <v>277.4008956405559</v>
      </c>
      <c r="AD3" t="n">
        <v>224133.2127884258</v>
      </c>
      <c r="AE3" t="n">
        <v>306668.9497964655</v>
      </c>
      <c r="AF3" t="n">
        <v>2.007410570113919e-06</v>
      </c>
      <c r="AG3" t="n">
        <v>0.2725</v>
      </c>
      <c r="AH3" t="n">
        <v>277400.8956405559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181.8914799839353</v>
      </c>
      <c r="AB4" t="n">
        <v>248.8719473996637</v>
      </c>
      <c r="AC4" t="n">
        <v>225.1199580338841</v>
      </c>
      <c r="AD4" t="n">
        <v>181891.4799839352</v>
      </c>
      <c r="AE4" t="n">
        <v>248871.9473996637</v>
      </c>
      <c r="AF4" t="n">
        <v>2.229405821137427e-06</v>
      </c>
      <c r="AG4" t="n">
        <v>0.2454166666666666</v>
      </c>
      <c r="AH4" t="n">
        <v>225119.9580338841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157.8635469173827</v>
      </c>
      <c r="AB5" t="n">
        <v>215.9958693404298</v>
      </c>
      <c r="AC5" t="n">
        <v>195.3815267227477</v>
      </c>
      <c r="AD5" t="n">
        <v>157863.5469173827</v>
      </c>
      <c r="AE5" t="n">
        <v>215995.8693404298</v>
      </c>
      <c r="AF5" t="n">
        <v>2.351878715716755e-06</v>
      </c>
      <c r="AG5" t="n">
        <v>0.2326041666666666</v>
      </c>
      <c r="AH5" t="n">
        <v>195381.5267227477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148.3343866074861</v>
      </c>
      <c r="AB6" t="n">
        <v>202.9576518075531</v>
      </c>
      <c r="AC6" t="n">
        <v>183.5876583719513</v>
      </c>
      <c r="AD6" t="n">
        <v>148334.3866074861</v>
      </c>
      <c r="AE6" t="n">
        <v>202957.6518075531</v>
      </c>
      <c r="AF6" t="n">
        <v>2.391004919173702e-06</v>
      </c>
      <c r="AG6" t="n">
        <v>0.22875</v>
      </c>
      <c r="AH6" t="n">
        <v>183587.6583719513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286.860350551876</v>
      </c>
      <c r="AB2" t="n">
        <v>392.4949870105719</v>
      </c>
      <c r="AC2" t="n">
        <v>355.0358163204562</v>
      </c>
      <c r="AD2" t="n">
        <v>286860.350551876</v>
      </c>
      <c r="AE2" t="n">
        <v>392494.9870105719</v>
      </c>
      <c r="AF2" t="n">
        <v>1.709370433932837e-06</v>
      </c>
      <c r="AG2" t="n">
        <v>0.3310416666666667</v>
      </c>
      <c r="AH2" t="n">
        <v>355035.8163204562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174.419229609606</v>
      </c>
      <c r="AB3" t="n">
        <v>238.6480847850908</v>
      </c>
      <c r="AC3" t="n">
        <v>215.8718465179615</v>
      </c>
      <c r="AD3" t="n">
        <v>174419.2296096061</v>
      </c>
      <c r="AE3" t="n">
        <v>238648.0847850908</v>
      </c>
      <c r="AF3" t="n">
        <v>2.235986701170894e-06</v>
      </c>
      <c r="AG3" t="n">
        <v>0.253125</v>
      </c>
      <c r="AH3" t="n">
        <v>215871.8465179615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139.8282448418041</v>
      </c>
      <c r="AB4" t="n">
        <v>191.3191733792628</v>
      </c>
      <c r="AC4" t="n">
        <v>173.0599399901463</v>
      </c>
      <c r="AD4" t="n">
        <v>139828.2448418041</v>
      </c>
      <c r="AE4" t="n">
        <v>191319.1733792629</v>
      </c>
      <c r="AF4" t="n">
        <v>2.440157126455184e-06</v>
      </c>
      <c r="AG4" t="n">
        <v>0.231875</v>
      </c>
      <c r="AH4" t="n">
        <v>173059.9399901463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134.9169476790275</v>
      </c>
      <c r="AB5" t="n">
        <v>184.5993199300163</v>
      </c>
      <c r="AC5" t="n">
        <v>166.9814199227202</v>
      </c>
      <c r="AD5" t="n">
        <v>134916.9476790275</v>
      </c>
      <c r="AE5" t="n">
        <v>184599.3199300164</v>
      </c>
      <c r="AF5" t="n">
        <v>2.468354159643727e-06</v>
      </c>
      <c r="AG5" t="n">
        <v>0.2292708333333333</v>
      </c>
      <c r="AH5" t="n">
        <v>166981.4199227202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108.3060398572845</v>
      </c>
      <c r="AB2" t="n">
        <v>148.1891018579289</v>
      </c>
      <c r="AC2" t="n">
        <v>134.0461419613592</v>
      </c>
      <c r="AD2" t="n">
        <v>108306.0398572845</v>
      </c>
      <c r="AE2" t="n">
        <v>148189.1018579289</v>
      </c>
      <c r="AF2" t="n">
        <v>2.57839322746582e-06</v>
      </c>
      <c r="AG2" t="n">
        <v>0.2448958333333333</v>
      </c>
      <c r="AH2" t="n">
        <v>134046.1419613592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105.8570530282511</v>
      </c>
      <c r="AB3" t="n">
        <v>144.8382900367734</v>
      </c>
      <c r="AC3" t="n">
        <v>131.0151269175198</v>
      </c>
      <c r="AD3" t="n">
        <v>105857.0530282511</v>
      </c>
      <c r="AE3" t="n">
        <v>144838.2900367734</v>
      </c>
      <c r="AF3" t="n">
        <v>2.609190146408535e-06</v>
      </c>
      <c r="AG3" t="n">
        <v>0.2419791666666667</v>
      </c>
      <c r="AH3" t="n">
        <v>131015.1269175198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161.7200374816336</v>
      </c>
      <c r="AB2" t="n">
        <v>221.2724898667913</v>
      </c>
      <c r="AC2" t="n">
        <v>200.1545539918582</v>
      </c>
      <c r="AD2" t="n">
        <v>161720.0374816336</v>
      </c>
      <c r="AE2" t="n">
        <v>221272.4898667913</v>
      </c>
      <c r="AF2" t="n">
        <v>2.229517578432047e-06</v>
      </c>
      <c r="AG2" t="n">
        <v>0.2709375</v>
      </c>
      <c r="AH2" t="n">
        <v>200154.5539918582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114.6998525168188</v>
      </c>
      <c r="AB3" t="n">
        <v>156.937398413806</v>
      </c>
      <c r="AC3" t="n">
        <v>141.9595133722574</v>
      </c>
      <c r="AD3" t="n">
        <v>114699.8525168188</v>
      </c>
      <c r="AE3" t="n">
        <v>156937.398413806</v>
      </c>
      <c r="AF3" t="n">
        <v>2.578659033667491e-06</v>
      </c>
      <c r="AG3" t="n">
        <v>0.2342708333333333</v>
      </c>
      <c r="AH3" t="n">
        <v>141959.5133722574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99.58549669960763</v>
      </c>
      <c r="AB2" t="n">
        <v>136.2572699863896</v>
      </c>
      <c r="AC2" t="n">
        <v>123.2530673772046</v>
      </c>
      <c r="AD2" t="n">
        <v>99585.49669960763</v>
      </c>
      <c r="AE2" t="n">
        <v>136257.2699863896</v>
      </c>
      <c r="AF2" t="n">
        <v>2.585826448653896e-06</v>
      </c>
      <c r="AG2" t="n">
        <v>0.2536458333333333</v>
      </c>
      <c r="AH2" t="n">
        <v>123253.0673772046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312.0182159328617</v>
      </c>
      <c r="AB2" t="n">
        <v>426.9170883115251</v>
      </c>
      <c r="AC2" t="n">
        <v>386.1727205849691</v>
      </c>
      <c r="AD2" t="n">
        <v>312018.2159328617</v>
      </c>
      <c r="AE2" t="n">
        <v>426917.0883115251</v>
      </c>
      <c r="AF2" t="n">
        <v>1.637697067403774e-06</v>
      </c>
      <c r="AG2" t="n">
        <v>0.3425</v>
      </c>
      <c r="AH2" t="n">
        <v>386172.7205849691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185.810041932876</v>
      </c>
      <c r="AB3" t="n">
        <v>254.2334967329541</v>
      </c>
      <c r="AC3" t="n">
        <v>229.9698086237887</v>
      </c>
      <c r="AD3" t="n">
        <v>185810.041932876</v>
      </c>
      <c r="AE3" t="n">
        <v>254233.4967329541</v>
      </c>
      <c r="AF3" t="n">
        <v>2.179557976972489e-06</v>
      </c>
      <c r="AG3" t="n">
        <v>0.2572916666666666</v>
      </c>
      <c r="AH3" t="n">
        <v>229969.8086237887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151.3056874248352</v>
      </c>
      <c r="AB4" t="n">
        <v>207.0231166703887</v>
      </c>
      <c r="AC4" t="n">
        <v>187.265120974195</v>
      </c>
      <c r="AD4" t="n">
        <v>151305.6874248353</v>
      </c>
      <c r="AE4" t="n">
        <v>207023.1166703887</v>
      </c>
      <c r="AF4" t="n">
        <v>2.377856241076381e-06</v>
      </c>
      <c r="AG4" t="n">
        <v>0.2358333333333333</v>
      </c>
      <c r="AH4" t="n">
        <v>187265.120974195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138.3652092699215</v>
      </c>
      <c r="AB5" t="n">
        <v>189.31738356524</v>
      </c>
      <c r="AC5" t="n">
        <v>171.2491981864435</v>
      </c>
      <c r="AD5" t="n">
        <v>138365.2092699215</v>
      </c>
      <c r="AE5" t="n">
        <v>189317.38356524</v>
      </c>
      <c r="AF5" t="n">
        <v>2.446988733910863e-06</v>
      </c>
      <c r="AG5" t="n">
        <v>0.2291666666666667</v>
      </c>
      <c r="AH5" t="n">
        <v>171249.1981864435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97.08399032130234</v>
      </c>
      <c r="AB2" t="n">
        <v>132.8345986009214</v>
      </c>
      <c r="AC2" t="n">
        <v>120.1570509450149</v>
      </c>
      <c r="AD2" t="n">
        <v>97083.99032130234</v>
      </c>
      <c r="AE2" t="n">
        <v>132834.5986009214</v>
      </c>
      <c r="AF2" t="n">
        <v>2.544931231796717e-06</v>
      </c>
      <c r="AG2" t="n">
        <v>0.26375</v>
      </c>
      <c r="AH2" t="n">
        <v>120157.0509450149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219.9172177094129</v>
      </c>
      <c r="AB2" t="n">
        <v>300.9004393327871</v>
      </c>
      <c r="AC2" t="n">
        <v>272.1829237193738</v>
      </c>
      <c r="AD2" t="n">
        <v>219917.2177094129</v>
      </c>
      <c r="AE2" t="n">
        <v>300900.4393327871</v>
      </c>
      <c r="AF2" t="n">
        <v>1.946686576449102e-06</v>
      </c>
      <c r="AG2" t="n">
        <v>0.2994791666666667</v>
      </c>
      <c r="AH2" t="n">
        <v>272182.9237193738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138.4875637546903</v>
      </c>
      <c r="AB3" t="n">
        <v>189.4847943691994</v>
      </c>
      <c r="AC3" t="n">
        <v>171.4006315382356</v>
      </c>
      <c r="AD3" t="n">
        <v>138487.5637546903</v>
      </c>
      <c r="AE3" t="n">
        <v>189484.7943691995</v>
      </c>
      <c r="AF3" t="n">
        <v>2.434967538187191e-06</v>
      </c>
      <c r="AG3" t="n">
        <v>0.2394791666666667</v>
      </c>
      <c r="AH3" t="n">
        <v>171400.6315382356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125.0915596754538</v>
      </c>
      <c r="AB4" t="n">
        <v>171.1557905980073</v>
      </c>
      <c r="AC4" t="n">
        <v>154.8209221620419</v>
      </c>
      <c r="AD4" t="n">
        <v>125091.5596754538</v>
      </c>
      <c r="AE4" t="n">
        <v>171155.7905980073</v>
      </c>
      <c r="AF4" t="n">
        <v>2.521898678113736e-06</v>
      </c>
      <c r="AG4" t="n">
        <v>0.23125</v>
      </c>
      <c r="AH4" t="n">
        <v>154820.9221620419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263.4839150814159</v>
      </c>
      <c r="AB2" t="n">
        <v>360.5103167043405</v>
      </c>
      <c r="AC2" t="n">
        <v>326.1037180574849</v>
      </c>
      <c r="AD2" t="n">
        <v>263483.9150814159</v>
      </c>
      <c r="AE2" t="n">
        <v>360510.3167043405</v>
      </c>
      <c r="AF2" t="n">
        <v>1.784181817695281e-06</v>
      </c>
      <c r="AG2" t="n">
        <v>0.3202083333333333</v>
      </c>
      <c r="AH2" t="n">
        <v>326103.7180574849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163.2213945881289</v>
      </c>
      <c r="AB3" t="n">
        <v>223.3267128950981</v>
      </c>
      <c r="AC3" t="n">
        <v>202.0127248574642</v>
      </c>
      <c r="AD3" t="n">
        <v>163221.3945881289</v>
      </c>
      <c r="AE3" t="n">
        <v>223326.7128950981</v>
      </c>
      <c r="AF3" t="n">
        <v>2.295178159506689e-06</v>
      </c>
      <c r="AG3" t="n">
        <v>0.2489583333333333</v>
      </c>
      <c r="AH3" t="n">
        <v>202012.7248574642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131.5208471151869</v>
      </c>
      <c r="AB4" t="n">
        <v>179.9526253131893</v>
      </c>
      <c r="AC4" t="n">
        <v>162.7781993184447</v>
      </c>
      <c r="AD4" t="n">
        <v>131520.8471151869</v>
      </c>
      <c r="AE4" t="n">
        <v>179952.6253131893</v>
      </c>
      <c r="AF4" t="n">
        <v>2.485821422803508e-06</v>
      </c>
      <c r="AG4" t="n">
        <v>0.2297916666666666</v>
      </c>
      <c r="AH4" t="n">
        <v>162778.1993184447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132.1046802861638</v>
      </c>
      <c r="AB5" t="n">
        <v>180.7514516146211</v>
      </c>
      <c r="AC5" t="n">
        <v>163.500786758828</v>
      </c>
      <c r="AD5" t="n">
        <v>132104.6802861638</v>
      </c>
      <c r="AE5" t="n">
        <v>180751.4516146212</v>
      </c>
      <c r="AF5" t="n">
        <v>2.483408216938991e-06</v>
      </c>
      <c r="AG5" t="n">
        <v>0.23</v>
      </c>
      <c r="AH5" t="n">
        <v>163500.786758828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366.2608327744275</v>
      </c>
      <c r="AB2" t="n">
        <v>501.1342296895199</v>
      </c>
      <c r="AC2" t="n">
        <v>453.3066821542602</v>
      </c>
      <c r="AD2" t="n">
        <v>366260.8327744275</v>
      </c>
      <c r="AE2" t="n">
        <v>501134.22968952</v>
      </c>
      <c r="AF2" t="n">
        <v>1.50551026116269e-06</v>
      </c>
      <c r="AG2" t="n">
        <v>0.36625</v>
      </c>
      <c r="AH2" t="n">
        <v>453306.6821542602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211.3077240506803</v>
      </c>
      <c r="AB3" t="n">
        <v>289.1205502848615</v>
      </c>
      <c r="AC3" t="n">
        <v>261.5272907490003</v>
      </c>
      <c r="AD3" t="n">
        <v>211307.7240506803</v>
      </c>
      <c r="AE3" t="n">
        <v>289120.5502848615</v>
      </c>
      <c r="AF3" t="n">
        <v>2.060726394608813e-06</v>
      </c>
      <c r="AG3" t="n">
        <v>0.2676041666666667</v>
      </c>
      <c r="AH3" t="n">
        <v>261527.2907490003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171.4545495455541</v>
      </c>
      <c r="AB4" t="n">
        <v>234.5916787290033</v>
      </c>
      <c r="AC4" t="n">
        <v>212.202578162664</v>
      </c>
      <c r="AD4" t="n">
        <v>171454.5495455541</v>
      </c>
      <c r="AE4" t="n">
        <v>234591.6787290034</v>
      </c>
      <c r="AF4" t="n">
        <v>2.278249572748603e-06</v>
      </c>
      <c r="AG4" t="n">
        <v>0.2420833333333333</v>
      </c>
      <c r="AH4" t="n">
        <v>212202.578162664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148.2996249678052</v>
      </c>
      <c r="AB5" t="n">
        <v>202.9100893985664</v>
      </c>
      <c r="AC5" t="n">
        <v>183.544635252524</v>
      </c>
      <c r="AD5" t="n">
        <v>148299.6249678052</v>
      </c>
      <c r="AE5" t="n">
        <v>202910.0893985664</v>
      </c>
      <c r="AF5" t="n">
        <v>2.395454809156852e-06</v>
      </c>
      <c r="AG5" t="n">
        <v>0.2302083333333333</v>
      </c>
      <c r="AH5" t="n">
        <v>183544.635252524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145.1822649463419</v>
      </c>
      <c r="AB6" t="n">
        <v>198.6447798889845</v>
      </c>
      <c r="AC6" t="n">
        <v>179.6864008961358</v>
      </c>
      <c r="AD6" t="n">
        <v>145182.2649463419</v>
      </c>
      <c r="AE6" t="n">
        <v>198644.7798889845</v>
      </c>
      <c r="AF6" t="n">
        <v>2.411653906871814e-06</v>
      </c>
      <c r="AG6" t="n">
        <v>0.2286458333333333</v>
      </c>
      <c r="AH6" t="n">
        <v>179686.4008961358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180.6789979517526</v>
      </c>
      <c r="AB2" t="n">
        <v>247.2129759923002</v>
      </c>
      <c r="AC2" t="n">
        <v>223.6193165292578</v>
      </c>
      <c r="AD2" t="n">
        <v>180678.9979517526</v>
      </c>
      <c r="AE2" t="n">
        <v>247212.9759923002</v>
      </c>
      <c r="AF2" t="n">
        <v>2.126818258756072e-06</v>
      </c>
      <c r="AG2" t="n">
        <v>0.2805208333333333</v>
      </c>
      <c r="AH2" t="n">
        <v>223619.3165292578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118.8306772225585</v>
      </c>
      <c r="AB3" t="n">
        <v>162.5893750153204</v>
      </c>
      <c r="AC3" t="n">
        <v>147.0720732595242</v>
      </c>
      <c r="AD3" t="n">
        <v>118830.6772225585</v>
      </c>
      <c r="AE3" t="n">
        <v>162589.3750153204</v>
      </c>
      <c r="AF3" t="n">
        <v>2.553258606523676e-06</v>
      </c>
      <c r="AG3" t="n">
        <v>0.2336458333333333</v>
      </c>
      <c r="AH3" t="n">
        <v>147072.0732595242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119.0091882723534</v>
      </c>
      <c r="AB4" t="n">
        <v>162.8336217090014</v>
      </c>
      <c r="AC4" t="n">
        <v>147.2930093915627</v>
      </c>
      <c r="AD4" t="n">
        <v>119009.1882723534</v>
      </c>
      <c r="AE4" t="n">
        <v>162833.6217090014</v>
      </c>
      <c r="AF4" t="n">
        <v>2.55938661044674e-06</v>
      </c>
      <c r="AG4" t="n">
        <v>0.233125</v>
      </c>
      <c r="AH4" t="n">
        <v>147293.0093915627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125.225233505982</v>
      </c>
      <c r="AB2" t="n">
        <v>171.3386890302091</v>
      </c>
      <c r="AC2" t="n">
        <v>154.986365024574</v>
      </c>
      <c r="AD2" t="n">
        <v>125225.233505982</v>
      </c>
      <c r="AE2" t="n">
        <v>171338.6890302091</v>
      </c>
      <c r="AF2" t="n">
        <v>2.458185836598078e-06</v>
      </c>
      <c r="AG2" t="n">
        <v>0.2528125</v>
      </c>
      <c r="AH2" t="n">
        <v>154986.365024574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108.9386988577366</v>
      </c>
      <c r="AB3" t="n">
        <v>149.0547338132923</v>
      </c>
      <c r="AC3" t="n">
        <v>134.829159217825</v>
      </c>
      <c r="AD3" t="n">
        <v>108938.6988577366</v>
      </c>
      <c r="AE3" t="n">
        <v>149054.7338132923</v>
      </c>
      <c r="AF3" t="n">
        <v>2.601363752089775e-06</v>
      </c>
      <c r="AG3" t="n">
        <v>0.2388541666666667</v>
      </c>
      <c r="AH3" t="n">
        <v>134829.159217825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102.1373490878018</v>
      </c>
      <c r="AB2" t="n">
        <v>139.748827003697</v>
      </c>
      <c r="AC2" t="n">
        <v>126.4113950932123</v>
      </c>
      <c r="AD2" t="n">
        <v>102137.3490878017</v>
      </c>
      <c r="AE2" t="n">
        <v>139748.827003697</v>
      </c>
      <c r="AF2" t="n">
        <v>2.606320932644207e-06</v>
      </c>
      <c r="AG2" t="n">
        <v>0.2466666666666667</v>
      </c>
      <c r="AH2" t="n">
        <v>126411.3950932123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95.74717204290826</v>
      </c>
      <c r="AB2" t="n">
        <v>131.0055048561634</v>
      </c>
      <c r="AC2" t="n">
        <v>118.5025233401069</v>
      </c>
      <c r="AD2" t="n">
        <v>95747.17204290826</v>
      </c>
      <c r="AE2" t="n">
        <v>131005.5048561634</v>
      </c>
      <c r="AF2" t="n">
        <v>2.442083399759813e-06</v>
      </c>
      <c r="AG2" t="n">
        <v>0.2825</v>
      </c>
      <c r="AH2" t="n">
        <v>118502.5233401069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241.0495222541005</v>
      </c>
      <c r="AB2" t="n">
        <v>329.8145907022929</v>
      </c>
      <c r="AC2" t="n">
        <v>298.3375490634495</v>
      </c>
      <c r="AD2" t="n">
        <v>241049.5222541005</v>
      </c>
      <c r="AE2" t="n">
        <v>329814.5907022929</v>
      </c>
      <c r="AF2" t="n">
        <v>1.863534823502928e-06</v>
      </c>
      <c r="AG2" t="n">
        <v>0.3095833333333333</v>
      </c>
      <c r="AH2" t="n">
        <v>298337.5490634495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150.7051360383398</v>
      </c>
      <c r="AB3" t="n">
        <v>206.2014157689288</v>
      </c>
      <c r="AC3" t="n">
        <v>186.5218420535056</v>
      </c>
      <c r="AD3" t="n">
        <v>150705.1360383398</v>
      </c>
      <c r="AE3" t="n">
        <v>206201.4157689288</v>
      </c>
      <c r="AF3" t="n">
        <v>2.364842419742792e-06</v>
      </c>
      <c r="AG3" t="n">
        <v>0.2439583333333334</v>
      </c>
      <c r="AH3" t="n">
        <v>186521.8420535056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128.3614534150213</v>
      </c>
      <c r="AB4" t="n">
        <v>175.629803470012</v>
      </c>
      <c r="AC4" t="n">
        <v>158.8679415248604</v>
      </c>
      <c r="AD4" t="n">
        <v>128361.4534150213</v>
      </c>
      <c r="AE4" t="n">
        <v>175629.803470012</v>
      </c>
      <c r="AF4" t="n">
        <v>2.500500132802618e-06</v>
      </c>
      <c r="AG4" t="n">
        <v>0.2307291666666667</v>
      </c>
      <c r="AH4" t="n">
        <v>158867.9415248604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128.4153844853956</v>
      </c>
      <c r="AB5" t="n">
        <v>175.703594339769</v>
      </c>
      <c r="AC5" t="n">
        <v>158.9346898975739</v>
      </c>
      <c r="AD5" t="n">
        <v>128415.3844853956</v>
      </c>
      <c r="AE5" t="n">
        <v>175703.594339769</v>
      </c>
      <c r="AF5" t="n">
        <v>2.507645843290458e-06</v>
      </c>
      <c r="AG5" t="n">
        <v>0.2301041666666667</v>
      </c>
      <c r="AH5" t="n">
        <v>158934.6898975739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338.4090616047732</v>
      </c>
      <c r="AB2" t="n">
        <v>463.0262076417746</v>
      </c>
      <c r="AC2" t="n">
        <v>418.8356362458069</v>
      </c>
      <c r="AD2" t="n">
        <v>338409.0616047732</v>
      </c>
      <c r="AE2" t="n">
        <v>463026.2076417747</v>
      </c>
      <c r="AF2" t="n">
        <v>1.569810019653702e-06</v>
      </c>
      <c r="AG2" t="n">
        <v>0.3541666666666667</v>
      </c>
      <c r="AH2" t="n">
        <v>418835.6362458069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199.3093444243095</v>
      </c>
      <c r="AB3" t="n">
        <v>272.7038379489184</v>
      </c>
      <c r="AC3" t="n">
        <v>246.6773663973939</v>
      </c>
      <c r="AD3" t="n">
        <v>199309.3444243095</v>
      </c>
      <c r="AE3" t="n">
        <v>272703.8379489184</v>
      </c>
      <c r="AF3" t="n">
        <v>2.114911856530291e-06</v>
      </c>
      <c r="AG3" t="n">
        <v>0.2629166666666666</v>
      </c>
      <c r="AH3" t="n">
        <v>246677.3663973939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162.0266064396763</v>
      </c>
      <c r="AB4" t="n">
        <v>221.6919510400531</v>
      </c>
      <c r="AC4" t="n">
        <v>200.5339823794615</v>
      </c>
      <c r="AD4" t="n">
        <v>162026.6064396763</v>
      </c>
      <c r="AE4" t="n">
        <v>221691.951040053</v>
      </c>
      <c r="AF4" t="n">
        <v>2.323942290647871e-06</v>
      </c>
      <c r="AG4" t="n">
        <v>0.2392708333333333</v>
      </c>
      <c r="AH4" t="n">
        <v>200533.9823794615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141.231561147942</v>
      </c>
      <c r="AB5" t="n">
        <v>193.2392526592659</v>
      </c>
      <c r="AC5" t="n">
        <v>174.7967695985146</v>
      </c>
      <c r="AD5" t="n">
        <v>141231.561147942</v>
      </c>
      <c r="AE5" t="n">
        <v>193239.2526592659</v>
      </c>
      <c r="AF5" t="n">
        <v>2.430165621570747e-06</v>
      </c>
      <c r="AG5" t="n">
        <v>0.22875</v>
      </c>
      <c r="AH5" t="n">
        <v>174796.7695985146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142.0879651974145</v>
      </c>
      <c r="AB6" t="n">
        <v>194.4110224616337</v>
      </c>
      <c r="AC6" t="n">
        <v>175.8567073355341</v>
      </c>
      <c r="AD6" t="n">
        <v>142087.9651974145</v>
      </c>
      <c r="AE6" t="n">
        <v>194411.0224616337</v>
      </c>
      <c r="AF6" t="n">
        <v>2.428083857798892e-06</v>
      </c>
      <c r="AG6" t="n">
        <v>0.2289583333333333</v>
      </c>
      <c r="AH6" t="n">
        <v>175856.707335534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96.67290852302985</v>
      </c>
      <c r="AB2" t="n">
        <v>132.2721383488763</v>
      </c>
      <c r="AC2" t="n">
        <v>119.6482711100069</v>
      </c>
      <c r="AD2" t="n">
        <v>96672.90852302985</v>
      </c>
      <c r="AE2" t="n">
        <v>132272.1383488763</v>
      </c>
      <c r="AF2" t="n">
        <v>2.203742732764344e-06</v>
      </c>
      <c r="AG2" t="n">
        <v>0.3241666666666667</v>
      </c>
      <c r="AH2" t="n">
        <v>119648.2711100069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143.6516836670252</v>
      </c>
      <c r="AB2" t="n">
        <v>196.5505710581441</v>
      </c>
      <c r="AC2" t="n">
        <v>177.7920604168695</v>
      </c>
      <c r="AD2" t="n">
        <v>143651.6836670252</v>
      </c>
      <c r="AE2" t="n">
        <v>196550.5710581441</v>
      </c>
      <c r="AF2" t="n">
        <v>2.33746601308424e-06</v>
      </c>
      <c r="AG2" t="n">
        <v>0.2619791666666667</v>
      </c>
      <c r="AH2" t="n">
        <v>177792.0604168695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112.0134862043126</v>
      </c>
      <c r="AB3" t="n">
        <v>153.2617935109194</v>
      </c>
      <c r="AC3" t="n">
        <v>138.6347030425573</v>
      </c>
      <c r="AD3" t="n">
        <v>112013.4862043126</v>
      </c>
      <c r="AE3" t="n">
        <v>153261.7935109194</v>
      </c>
      <c r="AF3" t="n">
        <v>2.589137047565607e-06</v>
      </c>
      <c r="AG3" t="n">
        <v>0.2365625</v>
      </c>
      <c r="AH3" t="n">
        <v>138634.7030425573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199.9678695448757</v>
      </c>
      <c r="AB2" t="n">
        <v>273.6048610709545</v>
      </c>
      <c r="AC2" t="n">
        <v>247.4923971372571</v>
      </c>
      <c r="AD2" t="n">
        <v>199967.8695448757</v>
      </c>
      <c r="AE2" t="n">
        <v>273604.8610709545</v>
      </c>
      <c r="AF2" t="n">
        <v>2.033813356020297e-06</v>
      </c>
      <c r="AG2" t="n">
        <v>0.2898958333333333</v>
      </c>
      <c r="AH2" t="n">
        <v>247492.3971372572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126.2729421746814</v>
      </c>
      <c r="AB3" t="n">
        <v>172.7722102523672</v>
      </c>
      <c r="AC3" t="n">
        <v>156.2830729932494</v>
      </c>
      <c r="AD3" t="n">
        <v>126272.9421746814</v>
      </c>
      <c r="AE3" t="n">
        <v>172772.2102523672</v>
      </c>
      <c r="AF3" t="n">
        <v>2.508575452986825e-06</v>
      </c>
      <c r="AG3" t="n">
        <v>0.235</v>
      </c>
      <c r="AH3" t="n">
        <v>156283.0729932494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121.7994675759213</v>
      </c>
      <c r="AB4" t="n">
        <v>166.6514049505762</v>
      </c>
      <c r="AC4" t="n">
        <v>150.7464287588552</v>
      </c>
      <c r="AD4" t="n">
        <v>121799.4675759213</v>
      </c>
      <c r="AE4" t="n">
        <v>166651.4049505762</v>
      </c>
      <c r="AF4" t="n">
        <v>2.543610948697636e-06</v>
      </c>
      <c r="AG4" t="n">
        <v>0.2317708333333333</v>
      </c>
      <c r="AH4" t="n">
        <v>150746.4287588552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