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1313.026540783173</v>
      </c>
      <c r="AB2" t="n">
        <v>1796.54083974226</v>
      </c>
      <c r="AC2" t="n">
        <v>1625.081503458163</v>
      </c>
      <c r="AD2" t="n">
        <v>1313026.540783173</v>
      </c>
      <c r="AE2" t="n">
        <v>1796540.83974226</v>
      </c>
      <c r="AF2" t="n">
        <v>8.081005269691777e-07</v>
      </c>
      <c r="AG2" t="n">
        <v>0.6769791666666666</v>
      </c>
      <c r="AH2" t="n">
        <v>1625081.503458163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747.7454652664755</v>
      </c>
      <c r="AB3" t="n">
        <v>1023.09833377933</v>
      </c>
      <c r="AC3" t="n">
        <v>925.45526473096</v>
      </c>
      <c r="AD3" t="n">
        <v>747745.4652664756</v>
      </c>
      <c r="AE3" t="n">
        <v>1023098.33377933</v>
      </c>
      <c r="AF3" t="n">
        <v>1.137338338340451e-06</v>
      </c>
      <c r="AG3" t="n">
        <v>0.4810416666666666</v>
      </c>
      <c r="AH3" t="n">
        <v>925455.26473096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620.4203658591791</v>
      </c>
      <c r="AB4" t="n">
        <v>848.8865155833222</v>
      </c>
      <c r="AC4" t="n">
        <v>767.8699779557566</v>
      </c>
      <c r="AD4" t="n">
        <v>620420.3658591792</v>
      </c>
      <c r="AE4" t="n">
        <v>848886.5155833222</v>
      </c>
      <c r="AF4" t="n">
        <v>1.267373881641658e-06</v>
      </c>
      <c r="AG4" t="n">
        <v>0.4316666666666666</v>
      </c>
      <c r="AH4" t="n">
        <v>767869.9779557566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560.9682320237243</v>
      </c>
      <c r="AB5" t="n">
        <v>767.541483226619</v>
      </c>
      <c r="AC5" t="n">
        <v>694.2884013187071</v>
      </c>
      <c r="AD5" t="n">
        <v>560968.2320237244</v>
      </c>
      <c r="AE5" t="n">
        <v>767541.483226619</v>
      </c>
      <c r="AF5" t="n">
        <v>1.334597425836144e-06</v>
      </c>
      <c r="AG5" t="n">
        <v>0.4098958333333333</v>
      </c>
      <c r="AH5" t="n">
        <v>694288.401318707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523.9088932128902</v>
      </c>
      <c r="AB6" t="n">
        <v>716.835260922996</v>
      </c>
      <c r="AC6" t="n">
        <v>648.421509705112</v>
      </c>
      <c r="AD6" t="n">
        <v>523908.8932128903</v>
      </c>
      <c r="AE6" t="n">
        <v>716835.260922996</v>
      </c>
      <c r="AF6" t="n">
        <v>1.377820064017442e-06</v>
      </c>
      <c r="AG6" t="n">
        <v>0.3970833333333333</v>
      </c>
      <c r="AH6" t="n">
        <v>648421.5097051121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493.0671364192328</v>
      </c>
      <c r="AB7" t="n">
        <v>674.6362086356336</v>
      </c>
      <c r="AC7" t="n">
        <v>610.2498757413135</v>
      </c>
      <c r="AD7" t="n">
        <v>493067.1364192328</v>
      </c>
      <c r="AE7" t="n">
        <v>674636.2086356336</v>
      </c>
      <c r="AF7" t="n">
        <v>1.40833325087447e-06</v>
      </c>
      <c r="AG7" t="n">
        <v>0.3884375</v>
      </c>
      <c r="AH7" t="n">
        <v>610249.8757413136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464.6439994313581</v>
      </c>
      <c r="AB8" t="n">
        <v>635.7464186685181</v>
      </c>
      <c r="AC8" t="n">
        <v>575.0716727464966</v>
      </c>
      <c r="AD8" t="n">
        <v>464643.9994313581</v>
      </c>
      <c r="AE8" t="n">
        <v>635746.4186685181</v>
      </c>
      <c r="AF8" t="n">
        <v>1.431231270615716e-06</v>
      </c>
      <c r="AG8" t="n">
        <v>0.3821875</v>
      </c>
      <c r="AH8" t="n">
        <v>575071.6727464966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445.0601533339691</v>
      </c>
      <c r="AB9" t="n">
        <v>608.9509364597571</v>
      </c>
      <c r="AC9" t="n">
        <v>550.8335137520444</v>
      </c>
      <c r="AD9" t="n">
        <v>445060.1533339691</v>
      </c>
      <c r="AE9" t="n">
        <v>608950.9364597572</v>
      </c>
      <c r="AF9" t="n">
        <v>1.44756449111922e-06</v>
      </c>
      <c r="AG9" t="n">
        <v>0.3779166666666667</v>
      </c>
      <c r="AH9" t="n">
        <v>550833.5137520444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438.3463365162286</v>
      </c>
      <c r="AB10" t="n">
        <v>599.7647960970309</v>
      </c>
      <c r="AC10" t="n">
        <v>542.5240857327077</v>
      </c>
      <c r="AD10" t="n">
        <v>438346.3365162286</v>
      </c>
      <c r="AE10" t="n">
        <v>599764.7960970309</v>
      </c>
      <c r="AF10" t="n">
        <v>1.451923517813082e-06</v>
      </c>
      <c r="AG10" t="n">
        <v>0.3767708333333333</v>
      </c>
      <c r="AH10" t="n">
        <v>542524.0857327078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440.7618906513206</v>
      </c>
      <c r="AB11" t="n">
        <v>603.0698638313911</v>
      </c>
      <c r="AC11" t="n">
        <v>545.5137224411924</v>
      </c>
      <c r="AD11" t="n">
        <v>440761.8906513206</v>
      </c>
      <c r="AE11" t="n">
        <v>603069.8638313911</v>
      </c>
      <c r="AF11" t="n">
        <v>1.451240778692356e-06</v>
      </c>
      <c r="AG11" t="n">
        <v>0.3769791666666666</v>
      </c>
      <c r="AH11" t="n">
        <v>545513.7224411924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956.3830341176233</v>
      </c>
      <c r="AB2" t="n">
        <v>1308.565459921391</v>
      </c>
      <c r="AC2" t="n">
        <v>1183.67780900965</v>
      </c>
      <c r="AD2" t="n">
        <v>956383.0341176233</v>
      </c>
      <c r="AE2" t="n">
        <v>1308565.459921391</v>
      </c>
      <c r="AF2" t="n">
        <v>9.573408898175803e-07</v>
      </c>
      <c r="AG2" t="n">
        <v>0.5911458333333334</v>
      </c>
      <c r="AH2" t="n">
        <v>1183677.80900965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595.4306884888721</v>
      </c>
      <c r="AB3" t="n">
        <v>814.6945365385106</v>
      </c>
      <c r="AC3" t="n">
        <v>736.941233402238</v>
      </c>
      <c r="AD3" t="n">
        <v>595430.688488872</v>
      </c>
      <c r="AE3" t="n">
        <v>814694.5365385107</v>
      </c>
      <c r="AF3" t="n">
        <v>1.262292618694833e-06</v>
      </c>
      <c r="AG3" t="n">
        <v>0.4483333333333333</v>
      </c>
      <c r="AH3" t="n">
        <v>736941.233402238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503.2678374510052</v>
      </c>
      <c r="AB4" t="n">
        <v>688.5932578104731</v>
      </c>
      <c r="AC4" t="n">
        <v>622.874883731748</v>
      </c>
      <c r="AD4" t="n">
        <v>503267.8374510052</v>
      </c>
      <c r="AE4" t="n">
        <v>688593.2578104731</v>
      </c>
      <c r="AF4" t="n">
        <v>1.378394853615676e-06</v>
      </c>
      <c r="AG4" t="n">
        <v>0.4105208333333333</v>
      </c>
      <c r="AH4" t="n">
        <v>622874.883731748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454.9597386326383</v>
      </c>
      <c r="AB5" t="n">
        <v>622.4959858042763</v>
      </c>
      <c r="AC5" t="n">
        <v>563.0858425977187</v>
      </c>
      <c r="AD5" t="n">
        <v>454959.7386326384</v>
      </c>
      <c r="AE5" t="n">
        <v>622495.9858042763</v>
      </c>
      <c r="AF5" t="n">
        <v>1.437722715353421e-06</v>
      </c>
      <c r="AG5" t="n">
        <v>0.3936458333333333</v>
      </c>
      <c r="AH5" t="n">
        <v>563085.8425977187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418.2093195988325</v>
      </c>
      <c r="AB6" t="n">
        <v>572.2124411681621</v>
      </c>
      <c r="AC6" t="n">
        <v>517.6012888882772</v>
      </c>
      <c r="AD6" t="n">
        <v>418209.3195988325</v>
      </c>
      <c r="AE6" t="n">
        <v>572212.441168162</v>
      </c>
      <c r="AF6" t="n">
        <v>1.477437611809731e-06</v>
      </c>
      <c r="AG6" t="n">
        <v>0.3830208333333334</v>
      </c>
      <c r="AH6" t="n">
        <v>517601.2888882771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392.5768581663968</v>
      </c>
      <c r="AB7" t="n">
        <v>537.1409766119147</v>
      </c>
      <c r="AC7" t="n">
        <v>485.8769956861682</v>
      </c>
      <c r="AD7" t="n">
        <v>392576.8581663968</v>
      </c>
      <c r="AE7" t="n">
        <v>537140.9766119147</v>
      </c>
      <c r="AF7" t="n">
        <v>1.497702531615756e-06</v>
      </c>
      <c r="AG7" t="n">
        <v>0.3779166666666667</v>
      </c>
      <c r="AH7" t="n">
        <v>485876.9956861683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395.5786468150047</v>
      </c>
      <c r="AB8" t="n">
        <v>541.2481562705088</v>
      </c>
      <c r="AC8" t="n">
        <v>489.5921918826091</v>
      </c>
      <c r="AD8" t="n">
        <v>395578.6468150048</v>
      </c>
      <c r="AE8" t="n">
        <v>541248.1562705089</v>
      </c>
      <c r="AF8" t="n">
        <v>1.499332417927232e-06</v>
      </c>
      <c r="AG8" t="n">
        <v>0.3775</v>
      </c>
      <c r="AH8" t="n">
        <v>489592.1918826091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397.7504052573394</v>
      </c>
      <c r="AB9" t="n">
        <v>544.2196519825317</v>
      </c>
      <c r="AC9" t="n">
        <v>492.2800922143968</v>
      </c>
      <c r="AD9" t="n">
        <v>397750.4052573394</v>
      </c>
      <c r="AE9" t="n">
        <v>544219.6519825316</v>
      </c>
      <c r="AF9" t="n">
        <v>1.499006440664937e-06</v>
      </c>
      <c r="AG9" t="n">
        <v>0.3775</v>
      </c>
      <c r="AH9" t="n">
        <v>492280.0922143968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390.7390795429269</v>
      </c>
      <c r="AB2" t="n">
        <v>534.6264468222125</v>
      </c>
      <c r="AC2" t="n">
        <v>483.6024490904305</v>
      </c>
      <c r="AD2" t="n">
        <v>390739.0795429269</v>
      </c>
      <c r="AE2" t="n">
        <v>534626.4468222125</v>
      </c>
      <c r="AF2" t="n">
        <v>1.432359850117207e-06</v>
      </c>
      <c r="AG2" t="n">
        <v>0.4408333333333334</v>
      </c>
      <c r="AH2" t="n">
        <v>483602.4490904305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290.6045095404053</v>
      </c>
      <c r="AB3" t="n">
        <v>397.6179105193144</v>
      </c>
      <c r="AC3" t="n">
        <v>359.6698151995926</v>
      </c>
      <c r="AD3" t="n">
        <v>290604.5095404054</v>
      </c>
      <c r="AE3" t="n">
        <v>397617.9105193144</v>
      </c>
      <c r="AF3" t="n">
        <v>1.617020116061127e-06</v>
      </c>
      <c r="AG3" t="n">
        <v>0.3905208333333334</v>
      </c>
      <c r="AH3" t="n">
        <v>359669.8151995926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291.4980407324685</v>
      </c>
      <c r="AB4" t="n">
        <v>398.8404793161093</v>
      </c>
      <c r="AC4" t="n">
        <v>360.7757037463075</v>
      </c>
      <c r="AD4" t="n">
        <v>291498.0407324685</v>
      </c>
      <c r="AE4" t="n">
        <v>398840.4793161093</v>
      </c>
      <c r="AF4" t="n">
        <v>1.619748189589518e-06</v>
      </c>
      <c r="AG4" t="n">
        <v>0.3898958333333333</v>
      </c>
      <c r="AH4" t="n">
        <v>360775.7037463075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557.4959654071165</v>
      </c>
      <c r="AB2" t="n">
        <v>762.7905748561844</v>
      </c>
      <c r="AC2" t="n">
        <v>689.9909129752052</v>
      </c>
      <c r="AD2" t="n">
        <v>557495.9654071165</v>
      </c>
      <c r="AE2" t="n">
        <v>762790.5748561844</v>
      </c>
      <c r="AF2" t="n">
        <v>1.242004030542695e-06</v>
      </c>
      <c r="AG2" t="n">
        <v>0.4864583333333334</v>
      </c>
      <c r="AH2" t="n">
        <v>689990.9129752052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385.4524840694316</v>
      </c>
      <c r="AB3" t="n">
        <v>527.3930936672444</v>
      </c>
      <c r="AC3" t="n">
        <v>477.0594370084977</v>
      </c>
      <c r="AD3" t="n">
        <v>385452.4840694316</v>
      </c>
      <c r="AE3" t="n">
        <v>527393.0936672444</v>
      </c>
      <c r="AF3" t="n">
        <v>1.493768657980745e-06</v>
      </c>
      <c r="AG3" t="n">
        <v>0.4044791666666667</v>
      </c>
      <c r="AH3" t="n">
        <v>477059.4370084977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329.7506750222237</v>
      </c>
      <c r="AB4" t="n">
        <v>451.1794211384734</v>
      </c>
      <c r="AC4" t="n">
        <v>408.1194904193113</v>
      </c>
      <c r="AD4" t="n">
        <v>329750.6750222237</v>
      </c>
      <c r="AE4" t="n">
        <v>451179.4211384734</v>
      </c>
      <c r="AF4" t="n">
        <v>1.574964345244802e-06</v>
      </c>
      <c r="AG4" t="n">
        <v>0.3835416666666667</v>
      </c>
      <c r="AH4" t="n">
        <v>408119.4904193113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326.951795592335</v>
      </c>
      <c r="AB5" t="n">
        <v>447.3498708246537</v>
      </c>
      <c r="AC5" t="n">
        <v>404.6554270126351</v>
      </c>
      <c r="AD5" t="n">
        <v>326951.7955923351</v>
      </c>
      <c r="AE5" t="n">
        <v>447349.8708246538</v>
      </c>
      <c r="AF5" t="n">
        <v>1.579488104963799e-06</v>
      </c>
      <c r="AG5" t="n">
        <v>0.3825</v>
      </c>
      <c r="AH5" t="n">
        <v>404655.4270126351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281.0943480952208</v>
      </c>
      <c r="AB2" t="n">
        <v>384.6056880713008</v>
      </c>
      <c r="AC2" t="n">
        <v>347.8994609992486</v>
      </c>
      <c r="AD2" t="n">
        <v>281094.3480952207</v>
      </c>
      <c r="AE2" t="n">
        <v>384605.6880713009</v>
      </c>
      <c r="AF2" t="n">
        <v>1.591074395711703e-06</v>
      </c>
      <c r="AG2" t="n">
        <v>0.4121875</v>
      </c>
      <c r="AH2" t="n">
        <v>347899.4609992485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263.9931638104699</v>
      </c>
      <c r="AB3" t="n">
        <v>361.2070932819005</v>
      </c>
      <c r="AC3" t="n">
        <v>326.7339952564146</v>
      </c>
      <c r="AD3" t="n">
        <v>263993.1638104699</v>
      </c>
      <c r="AE3" t="n">
        <v>361207.0932819006</v>
      </c>
      <c r="AF3" t="n">
        <v>1.634770700841261e-06</v>
      </c>
      <c r="AG3" t="n">
        <v>0.4012500000000001</v>
      </c>
      <c r="AH3" t="n">
        <v>326733.9952564146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1038.018668129365</v>
      </c>
      <c r="AB2" t="n">
        <v>1420.262935886247</v>
      </c>
      <c r="AC2" t="n">
        <v>1284.715034636813</v>
      </c>
      <c r="AD2" t="n">
        <v>1038018.668129365</v>
      </c>
      <c r="AE2" t="n">
        <v>1420262.935886247</v>
      </c>
      <c r="AF2" t="n">
        <v>9.171900431739914e-07</v>
      </c>
      <c r="AG2" t="n">
        <v>0.6114583333333333</v>
      </c>
      <c r="AH2" t="n">
        <v>1284715.034636813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633.363421514321</v>
      </c>
      <c r="AB3" t="n">
        <v>866.595775338003</v>
      </c>
      <c r="AC3" t="n">
        <v>783.889090814553</v>
      </c>
      <c r="AD3" t="n">
        <v>633363.421514321</v>
      </c>
      <c r="AE3" t="n">
        <v>866595.7753380031</v>
      </c>
      <c r="AF3" t="n">
        <v>1.22844778544513e-06</v>
      </c>
      <c r="AG3" t="n">
        <v>0.4565625</v>
      </c>
      <c r="AH3" t="n">
        <v>783889.090814553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533.4262694135213</v>
      </c>
      <c r="AB4" t="n">
        <v>729.8573549177039</v>
      </c>
      <c r="AC4" t="n">
        <v>660.2007933255887</v>
      </c>
      <c r="AD4" t="n">
        <v>533426.2694135213</v>
      </c>
      <c r="AE4" t="n">
        <v>729857.3549177039</v>
      </c>
      <c r="AF4" t="n">
        <v>1.348191293283049e-06</v>
      </c>
      <c r="AG4" t="n">
        <v>0.4160416666666666</v>
      </c>
      <c r="AH4" t="n">
        <v>660200.7933255887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483.1342304169791</v>
      </c>
      <c r="AB5" t="n">
        <v>661.0455684344644</v>
      </c>
      <c r="AC5" t="n">
        <v>597.9563071663606</v>
      </c>
      <c r="AD5" t="n">
        <v>483134.2304169791</v>
      </c>
      <c r="AE5" t="n">
        <v>661045.5684344644</v>
      </c>
      <c r="AF5" t="n">
        <v>1.409570609351047e-06</v>
      </c>
      <c r="AG5" t="n">
        <v>0.3979166666666667</v>
      </c>
      <c r="AH5" t="n">
        <v>597956.3071663606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445.6329577661007</v>
      </c>
      <c r="AB6" t="n">
        <v>609.7346727541477</v>
      </c>
      <c r="AC6" t="n">
        <v>551.5424513544791</v>
      </c>
      <c r="AD6" t="n">
        <v>445632.9577661006</v>
      </c>
      <c r="AE6" t="n">
        <v>609734.6727541477</v>
      </c>
      <c r="AF6" t="n">
        <v>1.451028568449608e-06</v>
      </c>
      <c r="AG6" t="n">
        <v>0.3865625</v>
      </c>
      <c r="AH6" t="n">
        <v>551542.4513544791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413.8683649736029</v>
      </c>
      <c r="AB7" t="n">
        <v>566.2729555405209</v>
      </c>
      <c r="AC7" t="n">
        <v>512.2286594328176</v>
      </c>
      <c r="AD7" t="n">
        <v>413868.3649736029</v>
      </c>
      <c r="AE7" t="n">
        <v>566272.955540521</v>
      </c>
      <c r="AF7" t="n">
        <v>1.47735706455246e-06</v>
      </c>
      <c r="AG7" t="n">
        <v>0.3795833333333333</v>
      </c>
      <c r="AH7" t="n">
        <v>512228.6594328176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404.0998435055056</v>
      </c>
      <c r="AB8" t="n">
        <v>552.9072335111184</v>
      </c>
      <c r="AC8" t="n">
        <v>500.1385431549925</v>
      </c>
      <c r="AD8" t="n">
        <v>404099.8435055056</v>
      </c>
      <c r="AE8" t="n">
        <v>552907.2335111185</v>
      </c>
      <c r="AF8" t="n">
        <v>1.486456278952014e-06</v>
      </c>
      <c r="AG8" t="n">
        <v>0.3772916666666666</v>
      </c>
      <c r="AH8" t="n">
        <v>500138.5431549925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406.1979671999542</v>
      </c>
      <c r="AB9" t="n">
        <v>555.7779789125476</v>
      </c>
      <c r="AC9" t="n">
        <v>502.7353086444259</v>
      </c>
      <c r="AD9" t="n">
        <v>406197.9671999542</v>
      </c>
      <c r="AE9" t="n">
        <v>555777.9789125476</v>
      </c>
      <c r="AF9" t="n">
        <v>1.485971705404108e-06</v>
      </c>
      <c r="AG9" t="n">
        <v>0.3773958333333333</v>
      </c>
      <c r="AH9" t="n">
        <v>502735.3086444259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248.2147119044412</v>
      </c>
      <c r="AB2" t="n">
        <v>339.6183192877419</v>
      </c>
      <c r="AC2" t="n">
        <v>307.2056235523258</v>
      </c>
      <c r="AD2" t="n">
        <v>248214.7119044412</v>
      </c>
      <c r="AE2" t="n">
        <v>339618.3192877419</v>
      </c>
      <c r="AF2" t="n">
        <v>1.628147720403065e-06</v>
      </c>
      <c r="AG2" t="n">
        <v>0.4122916666666667</v>
      </c>
      <c r="AH2" t="n">
        <v>307205.6235523258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250.3361292926508</v>
      </c>
      <c r="AB3" t="n">
        <v>342.5209361486188</v>
      </c>
      <c r="AC3" t="n">
        <v>309.8312187338498</v>
      </c>
      <c r="AD3" t="n">
        <v>250336.1292926508</v>
      </c>
      <c r="AE3" t="n">
        <v>342520.9361486188</v>
      </c>
      <c r="AF3" t="n">
        <v>1.631498348923761e-06</v>
      </c>
      <c r="AG3" t="n">
        <v>0.4113541666666667</v>
      </c>
      <c r="AH3" t="n">
        <v>309831.2187338498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742.032779686279</v>
      </c>
      <c r="AB2" t="n">
        <v>1015.281985342604</v>
      </c>
      <c r="AC2" t="n">
        <v>918.3848976187212</v>
      </c>
      <c r="AD2" t="n">
        <v>742032.779686279</v>
      </c>
      <c r="AE2" t="n">
        <v>1015281.985342604</v>
      </c>
      <c r="AF2" t="n">
        <v>1.087898715049841e-06</v>
      </c>
      <c r="AG2" t="n">
        <v>0.5359375000000001</v>
      </c>
      <c r="AH2" t="n">
        <v>918384.8976187212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491.2309275713164</v>
      </c>
      <c r="AB3" t="n">
        <v>672.1238266820972</v>
      </c>
      <c r="AC3" t="n">
        <v>607.9772719952725</v>
      </c>
      <c r="AD3" t="n">
        <v>491230.9275713164</v>
      </c>
      <c r="AE3" t="n">
        <v>672123.8266820972</v>
      </c>
      <c r="AF3" t="n">
        <v>1.366996373564814e-06</v>
      </c>
      <c r="AG3" t="n">
        <v>0.4265625</v>
      </c>
      <c r="AH3" t="n">
        <v>607977.2719952725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416.0099789115268</v>
      </c>
      <c r="AB4" t="n">
        <v>569.2032062117272</v>
      </c>
      <c r="AC4" t="n">
        <v>514.8792510925965</v>
      </c>
      <c r="AD4" t="n">
        <v>416009.9789115268</v>
      </c>
      <c r="AE4" t="n">
        <v>569203.2062117272</v>
      </c>
      <c r="AF4" t="n">
        <v>1.471895894635223e-06</v>
      </c>
      <c r="AG4" t="n">
        <v>0.3961458333333334</v>
      </c>
      <c r="AH4" t="n">
        <v>514879.2510925966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373.215179202087</v>
      </c>
      <c r="AB5" t="n">
        <v>510.6494732759548</v>
      </c>
      <c r="AC5" t="n">
        <v>461.913804247534</v>
      </c>
      <c r="AD5" t="n">
        <v>373215.179202087</v>
      </c>
      <c r="AE5" t="n">
        <v>510649.4732759548</v>
      </c>
      <c r="AF5" t="n">
        <v>1.525465180475341e-06</v>
      </c>
      <c r="AG5" t="n">
        <v>0.3821875</v>
      </c>
      <c r="AH5" t="n">
        <v>461913.804247534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359.9038556644788</v>
      </c>
      <c r="AB6" t="n">
        <v>492.4363331576513</v>
      </c>
      <c r="AC6" t="n">
        <v>445.4389006598187</v>
      </c>
      <c r="AD6" t="n">
        <v>359903.8556644788</v>
      </c>
      <c r="AE6" t="n">
        <v>492436.3331576514</v>
      </c>
      <c r="AF6" t="n">
        <v>1.538955460399551e-06</v>
      </c>
      <c r="AG6" t="n">
        <v>0.3788541666666667</v>
      </c>
      <c r="AH6" t="n">
        <v>445438.9006598187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880.149107589038</v>
      </c>
      <c r="AB2" t="n">
        <v>1204.258838441505</v>
      </c>
      <c r="AC2" t="n">
        <v>1089.326065088542</v>
      </c>
      <c r="AD2" t="n">
        <v>880149.107589038</v>
      </c>
      <c r="AE2" t="n">
        <v>1204258.838441505</v>
      </c>
      <c r="AF2" t="n">
        <v>9.991220734977386e-07</v>
      </c>
      <c r="AG2" t="n">
        <v>0.5717708333333333</v>
      </c>
      <c r="AH2" t="n">
        <v>1089326.065088542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560.8375232877351</v>
      </c>
      <c r="AB3" t="n">
        <v>767.362641767576</v>
      </c>
      <c r="AC3" t="n">
        <v>694.1266282375097</v>
      </c>
      <c r="AD3" t="n">
        <v>560837.5232877351</v>
      </c>
      <c r="AE3" t="n">
        <v>767362.641767576</v>
      </c>
      <c r="AF3" t="n">
        <v>1.294849483076693e-06</v>
      </c>
      <c r="AG3" t="n">
        <v>0.44125</v>
      </c>
      <c r="AH3" t="n">
        <v>694126.6282375098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475.8827485833991</v>
      </c>
      <c r="AB4" t="n">
        <v>651.1237710769601</v>
      </c>
      <c r="AC4" t="n">
        <v>588.9814322233267</v>
      </c>
      <c r="AD4" t="n">
        <v>475882.7485833991</v>
      </c>
      <c r="AE4" t="n">
        <v>651123.7710769601</v>
      </c>
      <c r="AF4" t="n">
        <v>1.406734482249739e-06</v>
      </c>
      <c r="AG4" t="n">
        <v>0.4061458333333334</v>
      </c>
      <c r="AH4" t="n">
        <v>588981.4322233266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427.3439410006808</v>
      </c>
      <c r="AB5" t="n">
        <v>584.7108331612254</v>
      </c>
      <c r="AC5" t="n">
        <v>528.9068518911259</v>
      </c>
      <c r="AD5" t="n">
        <v>427343.9410006808</v>
      </c>
      <c r="AE5" t="n">
        <v>584710.8331612254</v>
      </c>
      <c r="AF5" t="n">
        <v>1.467667930328785e-06</v>
      </c>
      <c r="AG5" t="n">
        <v>0.3892708333333333</v>
      </c>
      <c r="AH5" t="n">
        <v>528906.8518911259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395.3693227524822</v>
      </c>
      <c r="AB6" t="n">
        <v>540.9617498534399</v>
      </c>
      <c r="AC6" t="n">
        <v>489.3331196920111</v>
      </c>
      <c r="AD6" t="n">
        <v>395369.3227524822</v>
      </c>
      <c r="AE6" t="n">
        <v>540961.7498534399</v>
      </c>
      <c r="AF6" t="n">
        <v>1.50073981979023e-06</v>
      </c>
      <c r="AG6" t="n">
        <v>0.3807291666666666</v>
      </c>
      <c r="AH6" t="n">
        <v>489333.1196920111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384.2469138862149</v>
      </c>
      <c r="AB7" t="n">
        <v>525.7435793565644</v>
      </c>
      <c r="AC7" t="n">
        <v>475.5673500285212</v>
      </c>
      <c r="AD7" t="n">
        <v>384246.9138862149</v>
      </c>
      <c r="AE7" t="n">
        <v>525743.5793565644</v>
      </c>
      <c r="AF7" t="n">
        <v>1.511654091768385e-06</v>
      </c>
      <c r="AG7" t="n">
        <v>0.3779166666666667</v>
      </c>
      <c r="AH7" t="n">
        <v>475567.3500285212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384.9438541177603</v>
      </c>
      <c r="AB8" t="n">
        <v>526.6971637281978</v>
      </c>
      <c r="AC8" t="n">
        <v>476.4299256460899</v>
      </c>
      <c r="AD8" t="n">
        <v>384943.8541177603</v>
      </c>
      <c r="AE8" t="n">
        <v>526697.1637281978</v>
      </c>
      <c r="AF8" t="n">
        <v>1.514176988808562e-06</v>
      </c>
      <c r="AG8" t="n">
        <v>0.3772916666666666</v>
      </c>
      <c r="AH8" t="n">
        <v>476429.9256460899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1211.98993178825</v>
      </c>
      <c r="AB2" t="n">
        <v>1658.298093894806</v>
      </c>
      <c r="AC2" t="n">
        <v>1500.032451249478</v>
      </c>
      <c r="AD2" t="n">
        <v>1211989.93178825</v>
      </c>
      <c r="AE2" t="n">
        <v>1658298.093894806</v>
      </c>
      <c r="AF2" t="n">
        <v>8.440471044684387e-07</v>
      </c>
      <c r="AG2" t="n">
        <v>0.6533333333333333</v>
      </c>
      <c r="AH2" t="n">
        <v>1500032.451249478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707.4531552962095</v>
      </c>
      <c r="AB3" t="n">
        <v>967.9686177067503</v>
      </c>
      <c r="AC3" t="n">
        <v>875.5870513853049</v>
      </c>
      <c r="AD3" t="n">
        <v>707453.1552962095</v>
      </c>
      <c r="AE3" t="n">
        <v>967968.6177067503</v>
      </c>
      <c r="AF3" t="n">
        <v>1.167446738261571e-06</v>
      </c>
      <c r="AG3" t="n">
        <v>0.4723958333333333</v>
      </c>
      <c r="AH3" t="n">
        <v>875587.0513853049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592.7863234558845</v>
      </c>
      <c r="AB4" t="n">
        <v>811.076399639225</v>
      </c>
      <c r="AC4" t="n">
        <v>733.6684064105332</v>
      </c>
      <c r="AD4" t="n">
        <v>592786.3234558845</v>
      </c>
      <c r="AE4" t="n">
        <v>811076.399639225</v>
      </c>
      <c r="AF4" t="n">
        <v>1.291904511882073e-06</v>
      </c>
      <c r="AG4" t="n">
        <v>0.4268749999999999</v>
      </c>
      <c r="AH4" t="n">
        <v>733668.4064105332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535.9589539058426</v>
      </c>
      <c r="AB5" t="n">
        <v>733.3226855742521</v>
      </c>
      <c r="AC5" t="n">
        <v>663.335397687898</v>
      </c>
      <c r="AD5" t="n">
        <v>535958.9539058426</v>
      </c>
      <c r="AE5" t="n">
        <v>733322.685574252</v>
      </c>
      <c r="AF5" t="n">
        <v>1.358130234893239e-06</v>
      </c>
      <c r="AG5" t="n">
        <v>0.4060416666666666</v>
      </c>
      <c r="AH5" t="n">
        <v>663335.397687898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497.6204032260011</v>
      </c>
      <c r="AB6" t="n">
        <v>680.8661891566082</v>
      </c>
      <c r="AC6" t="n">
        <v>615.8852756651989</v>
      </c>
      <c r="AD6" t="n">
        <v>497620.4032260011</v>
      </c>
      <c r="AE6" t="n">
        <v>680866.1891566082</v>
      </c>
      <c r="AF6" t="n">
        <v>1.401910149305895e-06</v>
      </c>
      <c r="AG6" t="n">
        <v>0.3933333333333333</v>
      </c>
      <c r="AH6" t="n">
        <v>615885.2756651989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465.9209676396521</v>
      </c>
      <c r="AB7" t="n">
        <v>637.4936229069675</v>
      </c>
      <c r="AC7" t="n">
        <v>576.6521262646449</v>
      </c>
      <c r="AD7" t="n">
        <v>465920.9676396521</v>
      </c>
      <c r="AE7" t="n">
        <v>637493.6229069675</v>
      </c>
      <c r="AF7" t="n">
        <v>1.431714371572311e-06</v>
      </c>
      <c r="AG7" t="n">
        <v>0.3852083333333333</v>
      </c>
      <c r="AH7" t="n">
        <v>576652.1262646449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444.1452132164348</v>
      </c>
      <c r="AB8" t="n">
        <v>607.6990750266376</v>
      </c>
      <c r="AC8" t="n">
        <v>549.7011282171032</v>
      </c>
      <c r="AD8" t="n">
        <v>444145.2132164348</v>
      </c>
      <c r="AE8" t="n">
        <v>607699.0750266376</v>
      </c>
      <c r="AF8" t="n">
        <v>1.451301515868179e-06</v>
      </c>
      <c r="AG8" t="n">
        <v>0.3799999999999999</v>
      </c>
      <c r="AH8" t="n">
        <v>549701.1282171032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427.6260629124153</v>
      </c>
      <c r="AB9" t="n">
        <v>585.0968448072008</v>
      </c>
      <c r="AC9" t="n">
        <v>529.2560231273802</v>
      </c>
      <c r="AD9" t="n">
        <v>427626.0629124153</v>
      </c>
      <c r="AE9" t="n">
        <v>585096.8448072008</v>
      </c>
      <c r="AF9" t="n">
        <v>1.461889161433513e-06</v>
      </c>
      <c r="AG9" t="n">
        <v>0.3771875</v>
      </c>
      <c r="AH9" t="n">
        <v>529256.0231273802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427.6611785943396</v>
      </c>
      <c r="AB10" t="n">
        <v>585.1448916324043</v>
      </c>
      <c r="AC10" t="n">
        <v>529.2994844310203</v>
      </c>
      <c r="AD10" t="n">
        <v>427661.1785943396</v>
      </c>
      <c r="AE10" t="n">
        <v>585144.8916324043</v>
      </c>
      <c r="AF10" t="n">
        <v>1.463953752318754e-06</v>
      </c>
      <c r="AG10" t="n">
        <v>0.3766666666666666</v>
      </c>
      <c r="AH10" t="n">
        <v>529299.4844310203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615.2574402091838</v>
      </c>
      <c r="AB2" t="n">
        <v>841.8223729367942</v>
      </c>
      <c r="AC2" t="n">
        <v>761.4800271688266</v>
      </c>
      <c r="AD2" t="n">
        <v>615257.4402091837</v>
      </c>
      <c r="AE2" t="n">
        <v>841822.3729367942</v>
      </c>
      <c r="AF2" t="n">
        <v>1.188603676815584e-06</v>
      </c>
      <c r="AG2" t="n">
        <v>0.501875</v>
      </c>
      <c r="AH2" t="n">
        <v>761480.0271688267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421.5683157366144</v>
      </c>
      <c r="AB3" t="n">
        <v>576.8083678723261</v>
      </c>
      <c r="AC3" t="n">
        <v>521.7585867982194</v>
      </c>
      <c r="AD3" t="n">
        <v>421568.3157366144</v>
      </c>
      <c r="AE3" t="n">
        <v>576808.3678723262</v>
      </c>
      <c r="AF3" t="n">
        <v>1.448671581625239e-06</v>
      </c>
      <c r="AG3" t="n">
        <v>0.4117708333333334</v>
      </c>
      <c r="AH3" t="n">
        <v>521758.5867982195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356.1639448763048</v>
      </c>
      <c r="AB4" t="n">
        <v>487.3192222240522</v>
      </c>
      <c r="AC4" t="n">
        <v>440.810159611812</v>
      </c>
      <c r="AD4" t="n">
        <v>356163.9448763048</v>
      </c>
      <c r="AE4" t="n">
        <v>487319.2222240522</v>
      </c>
      <c r="AF4" t="n">
        <v>1.543455193706273e-06</v>
      </c>
      <c r="AG4" t="n">
        <v>0.3865625</v>
      </c>
      <c r="AH4" t="n">
        <v>440810.159611812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339.6983263777131</v>
      </c>
      <c r="AB5" t="n">
        <v>464.7902365824585</v>
      </c>
      <c r="AC5" t="n">
        <v>420.431308740222</v>
      </c>
      <c r="AD5" t="n">
        <v>339698.3263777131</v>
      </c>
      <c r="AE5" t="n">
        <v>464790.2365824585</v>
      </c>
      <c r="AF5" t="n">
        <v>1.56464548764584e-06</v>
      </c>
      <c r="AG5" t="n">
        <v>0.38125</v>
      </c>
      <c r="AH5" t="n">
        <v>420431.308740222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341.6318856488805</v>
      </c>
      <c r="AB6" t="n">
        <v>467.4358176798846</v>
      </c>
      <c r="AC6" t="n">
        <v>422.8243992908061</v>
      </c>
      <c r="AD6" t="n">
        <v>341631.8856488806</v>
      </c>
      <c r="AE6" t="n">
        <v>467435.8176798846</v>
      </c>
      <c r="AF6" t="n">
        <v>1.564130048063526e-06</v>
      </c>
      <c r="AG6" t="n">
        <v>0.3814583333333333</v>
      </c>
      <c r="AH6" t="n">
        <v>422824.3992908061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444.5929628142187</v>
      </c>
      <c r="AB2" t="n">
        <v>608.3117057796437</v>
      </c>
      <c r="AC2" t="n">
        <v>550.255290350875</v>
      </c>
      <c r="AD2" t="n">
        <v>444592.9628142187</v>
      </c>
      <c r="AE2" t="n">
        <v>608311.7057796437</v>
      </c>
      <c r="AF2" t="n">
        <v>1.364485534635875e-06</v>
      </c>
      <c r="AG2" t="n">
        <v>0.4554166666666666</v>
      </c>
      <c r="AH2" t="n">
        <v>550255.290350875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315.6663326670893</v>
      </c>
      <c r="AB3" t="n">
        <v>431.908602570847</v>
      </c>
      <c r="AC3" t="n">
        <v>390.6878517290154</v>
      </c>
      <c r="AD3" t="n">
        <v>315666.3326670893</v>
      </c>
      <c r="AE3" t="n">
        <v>431908.602570847</v>
      </c>
      <c r="AF3" t="n">
        <v>1.585158496887453e-06</v>
      </c>
      <c r="AG3" t="n">
        <v>0.3920833333333333</v>
      </c>
      <c r="AH3" t="n">
        <v>390687.8517290154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303.8924164402557</v>
      </c>
      <c r="AB4" t="n">
        <v>415.7990109607687</v>
      </c>
      <c r="AC4" t="n">
        <v>376.1157369322492</v>
      </c>
      <c r="AD4" t="n">
        <v>303892.4164402556</v>
      </c>
      <c r="AE4" t="n">
        <v>415799.0109607687</v>
      </c>
      <c r="AF4" t="n">
        <v>1.605442034915444e-06</v>
      </c>
      <c r="AG4" t="n">
        <v>0.3870833333333333</v>
      </c>
      <c r="AH4" t="n">
        <v>376115.7369322492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333.5977786445464</v>
      </c>
      <c r="AB2" t="n">
        <v>456.4431980367686</v>
      </c>
      <c r="AC2" t="n">
        <v>412.8808998381905</v>
      </c>
      <c r="AD2" t="n">
        <v>333597.7786445464</v>
      </c>
      <c r="AE2" t="n">
        <v>456443.1980367686</v>
      </c>
      <c r="AF2" t="n">
        <v>1.512953472040948e-06</v>
      </c>
      <c r="AG2" t="n">
        <v>0.4248958333333333</v>
      </c>
      <c r="AH2" t="n">
        <v>412880.8998381905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277.3788675140178</v>
      </c>
      <c r="AB3" t="n">
        <v>379.5220036246644</v>
      </c>
      <c r="AC3" t="n">
        <v>343.3009562612032</v>
      </c>
      <c r="AD3" t="n">
        <v>277378.8675140178</v>
      </c>
      <c r="AE3" t="n">
        <v>379522.0036246644</v>
      </c>
      <c r="AF3" t="n">
        <v>1.627986318830161e-06</v>
      </c>
      <c r="AG3" t="n">
        <v>0.3948958333333333</v>
      </c>
      <c r="AH3" t="n">
        <v>343300.9562612032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231.9555406370899</v>
      </c>
      <c r="AB2" t="n">
        <v>317.3718038557514</v>
      </c>
      <c r="AC2" t="n">
        <v>287.0822843299768</v>
      </c>
      <c r="AD2" t="n">
        <v>231955.5406370899</v>
      </c>
      <c r="AE2" t="n">
        <v>317371.8038557514</v>
      </c>
      <c r="AF2" t="n">
        <v>1.602731075537394e-06</v>
      </c>
      <c r="AG2" t="n">
        <v>0.4305208333333333</v>
      </c>
      <c r="AH2" t="n">
        <v>287082.2843299768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809.0189525801611</v>
      </c>
      <c r="AB2" t="n">
        <v>1106.935422317393</v>
      </c>
      <c r="AC2" t="n">
        <v>1001.291059205043</v>
      </c>
      <c r="AD2" t="n">
        <v>809018.9525801612</v>
      </c>
      <c r="AE2" t="n">
        <v>1106935.422317392</v>
      </c>
      <c r="AF2" t="n">
        <v>1.042442834656133e-06</v>
      </c>
      <c r="AG2" t="n">
        <v>0.5535416666666667</v>
      </c>
      <c r="AH2" t="n">
        <v>1001291.059205043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524.5221139677496</v>
      </c>
      <c r="AB3" t="n">
        <v>717.674296613185</v>
      </c>
      <c r="AC3" t="n">
        <v>649.1804690066234</v>
      </c>
      <c r="AD3" t="n">
        <v>524522.1139677496</v>
      </c>
      <c r="AE3" t="n">
        <v>717674.296613185</v>
      </c>
      <c r="AF3" t="n">
        <v>1.332204164593229e-06</v>
      </c>
      <c r="AG3" t="n">
        <v>0.433125</v>
      </c>
      <c r="AH3" t="n">
        <v>649180.4690066234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445.6326382759856</v>
      </c>
      <c r="AB4" t="n">
        <v>609.7342356136774</v>
      </c>
      <c r="AC4" t="n">
        <v>551.5420559340815</v>
      </c>
      <c r="AD4" t="n">
        <v>445632.6382759856</v>
      </c>
      <c r="AE4" t="n">
        <v>609734.2356136773</v>
      </c>
      <c r="AF4" t="n">
        <v>1.439002070178915e-06</v>
      </c>
      <c r="AG4" t="n">
        <v>0.4009375</v>
      </c>
      <c r="AH4" t="n">
        <v>551542.0559340816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398.6783694025521</v>
      </c>
      <c r="AB5" t="n">
        <v>545.4893334649004</v>
      </c>
      <c r="AC5" t="n">
        <v>493.4285970780975</v>
      </c>
      <c r="AD5" t="n">
        <v>398678.3694025521</v>
      </c>
      <c r="AE5" t="n">
        <v>545489.3334649004</v>
      </c>
      <c r="AF5" t="n">
        <v>1.497275616172765e-06</v>
      </c>
      <c r="AG5" t="n">
        <v>0.3854166666666667</v>
      </c>
      <c r="AH5" t="n">
        <v>493428.5970780975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371.282318114824</v>
      </c>
      <c r="AB6" t="n">
        <v>508.0048474645487</v>
      </c>
      <c r="AC6" t="n">
        <v>459.5215778118128</v>
      </c>
      <c r="AD6" t="n">
        <v>371282.318114824</v>
      </c>
      <c r="AE6" t="n">
        <v>508004.8474645487</v>
      </c>
      <c r="AF6" t="n">
        <v>1.524141271882857e-06</v>
      </c>
      <c r="AG6" t="n">
        <v>0.3785416666666667</v>
      </c>
      <c r="AH6" t="n">
        <v>459521.5778118129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371.4423221886111</v>
      </c>
      <c r="AB7" t="n">
        <v>508.2237720971858</v>
      </c>
      <c r="AC7" t="n">
        <v>459.7196085847737</v>
      </c>
      <c r="AD7" t="n">
        <v>371442.3221886111</v>
      </c>
      <c r="AE7" t="n">
        <v>508223.7720971858</v>
      </c>
      <c r="AF7" t="n">
        <v>1.526190816751462e-06</v>
      </c>
      <c r="AG7" t="n">
        <v>0.3780208333333333</v>
      </c>
      <c r="AH7" t="n">
        <v>459719.6085847737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1121.998326680207</v>
      </c>
      <c r="AB2" t="n">
        <v>1535.167609636564</v>
      </c>
      <c r="AC2" t="n">
        <v>1388.653367594122</v>
      </c>
      <c r="AD2" t="n">
        <v>1121998.326680207</v>
      </c>
      <c r="AE2" t="n">
        <v>1535167.609636564</v>
      </c>
      <c r="AF2" t="n">
        <v>8.800522899122918e-07</v>
      </c>
      <c r="AG2" t="n">
        <v>0.6317708333333333</v>
      </c>
      <c r="AH2" t="n">
        <v>1388653.367594122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668.8641250484076</v>
      </c>
      <c r="AB3" t="n">
        <v>915.1694040938446</v>
      </c>
      <c r="AC3" t="n">
        <v>827.826920615453</v>
      </c>
      <c r="AD3" t="n">
        <v>668864.1250484076</v>
      </c>
      <c r="AE3" t="n">
        <v>915169.4040938446</v>
      </c>
      <c r="AF3" t="n">
        <v>1.198028361423636e-06</v>
      </c>
      <c r="AG3" t="n">
        <v>0.4641666666666667</v>
      </c>
      <c r="AH3" t="n">
        <v>827826.920615453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563.8725504301003</v>
      </c>
      <c r="AB4" t="n">
        <v>771.5152997997077</v>
      </c>
      <c r="AC4" t="n">
        <v>697.882962415347</v>
      </c>
      <c r="AD4" t="n">
        <v>563872.5504301003</v>
      </c>
      <c r="AE4" t="n">
        <v>771515.2997997077</v>
      </c>
      <c r="AF4" t="n">
        <v>1.318610524516489e-06</v>
      </c>
      <c r="AG4" t="n">
        <v>0.4216666666666666</v>
      </c>
      <c r="AH4" t="n">
        <v>697882.962415347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506.9709109336607</v>
      </c>
      <c r="AB5" t="n">
        <v>693.6599663175142</v>
      </c>
      <c r="AC5" t="n">
        <v>627.4580326900472</v>
      </c>
      <c r="AD5" t="n">
        <v>506970.9109336606</v>
      </c>
      <c r="AE5" t="n">
        <v>693659.9663175142</v>
      </c>
      <c r="AF5" t="n">
        <v>1.386828321963441e-06</v>
      </c>
      <c r="AG5" t="n">
        <v>0.4009375</v>
      </c>
      <c r="AH5" t="n">
        <v>627458.0326900472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471.6537820698376</v>
      </c>
      <c r="AB6" t="n">
        <v>645.33751252427</v>
      </c>
      <c r="AC6" t="n">
        <v>583.7474060658404</v>
      </c>
      <c r="AD6" t="n">
        <v>471653.7820698376</v>
      </c>
      <c r="AE6" t="n">
        <v>645337.51252427</v>
      </c>
      <c r="AF6" t="n">
        <v>1.425901426604419e-06</v>
      </c>
      <c r="AG6" t="n">
        <v>0.39</v>
      </c>
      <c r="AH6" t="n">
        <v>583747.4060658404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443.019731508687</v>
      </c>
      <c r="AB7" t="n">
        <v>606.1591413013483</v>
      </c>
      <c r="AC7" t="n">
        <v>548.308163605245</v>
      </c>
      <c r="AD7" t="n">
        <v>443019.731508687</v>
      </c>
      <c r="AE7" t="n">
        <v>606159.1413013483</v>
      </c>
      <c r="AF7" t="n">
        <v>1.454138683920098e-06</v>
      </c>
      <c r="AG7" t="n">
        <v>0.3823958333333333</v>
      </c>
      <c r="AH7" t="n">
        <v>548308.1636052449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419.2365825989065</v>
      </c>
      <c r="AB8" t="n">
        <v>573.6179877245082</v>
      </c>
      <c r="AC8" t="n">
        <v>518.8726920539829</v>
      </c>
      <c r="AD8" t="n">
        <v>419236.5825989065</v>
      </c>
      <c r="AE8" t="n">
        <v>573617.9877245083</v>
      </c>
      <c r="AF8" t="n">
        <v>1.470045494279403e-06</v>
      </c>
      <c r="AG8" t="n">
        <v>0.3782291666666667</v>
      </c>
      <c r="AH8" t="n">
        <v>518872.6920539828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416.6392194472688</v>
      </c>
      <c r="AB9" t="n">
        <v>570.0641608728628</v>
      </c>
      <c r="AC9" t="n">
        <v>515.6580374492307</v>
      </c>
      <c r="AD9" t="n">
        <v>416639.2194472688</v>
      </c>
      <c r="AE9" t="n">
        <v>570064.1608728628</v>
      </c>
      <c r="AF9" t="n">
        <v>1.474636050289135e-06</v>
      </c>
      <c r="AG9" t="n">
        <v>0.3770833333333334</v>
      </c>
      <c r="AH9" t="n">
        <v>515658.0374492307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213.3827067645781</v>
      </c>
      <c r="AB2" t="n">
        <v>291.9596331757917</v>
      </c>
      <c r="AC2" t="n">
        <v>264.0954155534988</v>
      </c>
      <c r="AD2" t="n">
        <v>213382.7067645781</v>
      </c>
      <c r="AE2" t="n">
        <v>291959.6331757917</v>
      </c>
      <c r="AF2" t="n">
        <v>1.516556351203001e-06</v>
      </c>
      <c r="AG2" t="n">
        <v>0.4711458333333333</v>
      </c>
      <c r="AH2" t="n">
        <v>264095.4155534988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501.0201984795764</v>
      </c>
      <c r="AB2" t="n">
        <v>685.5179390109311</v>
      </c>
      <c r="AC2" t="n">
        <v>620.0930690421972</v>
      </c>
      <c r="AD2" t="n">
        <v>501020.1984795764</v>
      </c>
      <c r="AE2" t="n">
        <v>685517.9390109311</v>
      </c>
      <c r="AF2" t="n">
        <v>1.29991822341789e-06</v>
      </c>
      <c r="AG2" t="n">
        <v>0.4710416666666666</v>
      </c>
      <c r="AH2" t="n">
        <v>620093.0690421972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349.4588757308633</v>
      </c>
      <c r="AB3" t="n">
        <v>478.1450508124856</v>
      </c>
      <c r="AC3" t="n">
        <v>432.5115582437348</v>
      </c>
      <c r="AD3" t="n">
        <v>349458.8757308633</v>
      </c>
      <c r="AE3" t="n">
        <v>478145.0508124856</v>
      </c>
      <c r="AF3" t="n">
        <v>1.539361373019059e-06</v>
      </c>
      <c r="AG3" t="n">
        <v>0.3978125</v>
      </c>
      <c r="AH3" t="n">
        <v>432511.5582437348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313.7365602129728</v>
      </c>
      <c r="AB4" t="n">
        <v>429.2682027635726</v>
      </c>
      <c r="AC4" t="n">
        <v>388.2994479735231</v>
      </c>
      <c r="AD4" t="n">
        <v>313736.5602129728</v>
      </c>
      <c r="AE4" t="n">
        <v>429268.2027635726</v>
      </c>
      <c r="AF4" t="n">
        <v>1.595033521968803e-06</v>
      </c>
      <c r="AG4" t="n">
        <v>0.3839583333333333</v>
      </c>
      <c r="AH4" t="n">
        <v>388299.4479735231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678.457492545193</v>
      </c>
      <c r="AB2" t="n">
        <v>928.2954727324502</v>
      </c>
      <c r="AC2" t="n">
        <v>839.7002556857434</v>
      </c>
      <c r="AD2" t="n">
        <v>678457.4925451929</v>
      </c>
      <c r="AE2" t="n">
        <v>928295.4727324502</v>
      </c>
      <c r="AF2" t="n">
        <v>1.135682102483713e-06</v>
      </c>
      <c r="AG2" t="n">
        <v>0.5191666666666667</v>
      </c>
      <c r="AH2" t="n">
        <v>839700.2556857434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455.4577266498363</v>
      </c>
      <c r="AB3" t="n">
        <v>623.1773549790875</v>
      </c>
      <c r="AC3" t="n">
        <v>563.7021828547936</v>
      </c>
      <c r="AD3" t="n">
        <v>455457.7266498363</v>
      </c>
      <c r="AE3" t="n">
        <v>623177.3549790875</v>
      </c>
      <c r="AF3" t="n">
        <v>1.407419444822328e-06</v>
      </c>
      <c r="AG3" t="n">
        <v>0.4189583333333333</v>
      </c>
      <c r="AH3" t="n">
        <v>563702.1828547936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386.0482837958662</v>
      </c>
      <c r="AB4" t="n">
        <v>528.208293137781</v>
      </c>
      <c r="AC4" t="n">
        <v>477.7968349857059</v>
      </c>
      <c r="AD4" t="n">
        <v>386048.2837958662</v>
      </c>
      <c r="AE4" t="n">
        <v>528208.293137781</v>
      </c>
      <c r="AF4" t="n">
        <v>1.507035716956459e-06</v>
      </c>
      <c r="AG4" t="n">
        <v>0.39125</v>
      </c>
      <c r="AH4" t="n">
        <v>477796.8349857059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351.372605370187</v>
      </c>
      <c r="AB5" t="n">
        <v>480.7635001328012</v>
      </c>
      <c r="AC5" t="n">
        <v>434.8801064359362</v>
      </c>
      <c r="AD5" t="n">
        <v>351372.605370187</v>
      </c>
      <c r="AE5" t="n">
        <v>480763.5001328012</v>
      </c>
      <c r="AF5" t="n">
        <v>1.549655633386573e-06</v>
      </c>
      <c r="AG5" t="n">
        <v>0.3804166666666667</v>
      </c>
      <c r="AH5" t="n">
        <v>434880.1064359362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349.29727152155</v>
      </c>
      <c r="AB6" t="n">
        <v>477.9239368038285</v>
      </c>
      <c r="AC6" t="n">
        <v>432.3115470457286</v>
      </c>
      <c r="AD6" t="n">
        <v>349297.27152155</v>
      </c>
      <c r="AE6" t="n">
        <v>477923.9368038285</v>
      </c>
      <c r="AF6" t="n">
        <v>1.553730844519333e-06</v>
      </c>
      <c r="AG6" t="n">
        <v>0.3794791666666666</v>
      </c>
      <c r="AH6" t="n">
        <v>432311.5470457285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