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3699.12774143577</v>
      </c>
      <c r="AB2" t="n">
        <v>5061.309769831007</v>
      </c>
      <c r="AC2" t="n">
        <v>4578.26546899102</v>
      </c>
      <c r="AD2" t="n">
        <v>3699127.741435769</v>
      </c>
      <c r="AE2" t="n">
        <v>5061309.769831006</v>
      </c>
      <c r="AF2" t="n">
        <v>4.862152907441767e-07</v>
      </c>
      <c r="AG2" t="n">
        <v>1.125208333333333</v>
      </c>
      <c r="AH2" t="n">
        <v>4578265.468991021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2111.920955780831</v>
      </c>
      <c r="AB3" t="n">
        <v>2889.623423076196</v>
      </c>
      <c r="AC3" t="n">
        <v>2613.84181918975</v>
      </c>
      <c r="AD3" t="n">
        <v>2111920.955780831</v>
      </c>
      <c r="AE3" t="n">
        <v>2889623.423076196</v>
      </c>
      <c r="AF3" t="n">
        <v>6.883060704788485e-07</v>
      </c>
      <c r="AG3" t="n">
        <v>0.7947916666666667</v>
      </c>
      <c r="AH3" t="n">
        <v>2613841.81918975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1770.555483312852</v>
      </c>
      <c r="AB4" t="n">
        <v>2422.552123663741</v>
      </c>
      <c r="AC4" t="n">
        <v>2191.347149054534</v>
      </c>
      <c r="AD4" t="n">
        <v>1770555.483312852</v>
      </c>
      <c r="AE4" t="n">
        <v>2422552.123663741</v>
      </c>
      <c r="AF4" t="n">
        <v>7.679764740280942e-07</v>
      </c>
      <c r="AG4" t="n">
        <v>0.7122916666666667</v>
      </c>
      <c r="AH4" t="n">
        <v>2191347.149054534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1614.585344272961</v>
      </c>
      <c r="AB5" t="n">
        <v>2209.14689851246</v>
      </c>
      <c r="AC5" t="n">
        <v>1998.309019075575</v>
      </c>
      <c r="AD5" t="n">
        <v>1614585.344272961</v>
      </c>
      <c r="AE5" t="n">
        <v>2209146.89851246</v>
      </c>
      <c r="AF5" t="n">
        <v>8.108840018459805e-07</v>
      </c>
      <c r="AG5" t="n">
        <v>0.6746875</v>
      </c>
      <c r="AH5" t="n">
        <v>1998309.019075575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1522.712471581255</v>
      </c>
      <c r="AB6" t="n">
        <v>2083.442380950581</v>
      </c>
      <c r="AC6" t="n">
        <v>1884.601564242404</v>
      </c>
      <c r="AD6" t="n">
        <v>1522712.471581255</v>
      </c>
      <c r="AE6" t="n">
        <v>2083442.380950581</v>
      </c>
      <c r="AF6" t="n">
        <v>8.374583091603631e-07</v>
      </c>
      <c r="AG6" t="n">
        <v>0.6532291666666666</v>
      </c>
      <c r="AH6" t="n">
        <v>1884601.564242404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1460.121663742266</v>
      </c>
      <c r="AB7" t="n">
        <v>1997.802876353718</v>
      </c>
      <c r="AC7" t="n">
        <v>1807.135373768466</v>
      </c>
      <c r="AD7" t="n">
        <v>1460121.663742266</v>
      </c>
      <c r="AE7" t="n">
        <v>1997802.876353718</v>
      </c>
      <c r="AF7" t="n">
        <v>8.553145630870234e-07</v>
      </c>
      <c r="AG7" t="n">
        <v>0.6395833333333333</v>
      </c>
      <c r="AH7" t="n">
        <v>1807135.373768466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1407.375420211799</v>
      </c>
      <c r="AB8" t="n">
        <v>1925.633138955301</v>
      </c>
      <c r="AC8" t="n">
        <v>1741.853414816491</v>
      </c>
      <c r="AD8" t="n">
        <v>1407375.420211799</v>
      </c>
      <c r="AE8" t="n">
        <v>1925633.138955301</v>
      </c>
      <c r="AF8" t="n">
        <v>8.693369742588418e-07</v>
      </c>
      <c r="AG8" t="n">
        <v>0.6292708333333333</v>
      </c>
      <c r="AH8" t="n">
        <v>1741853.414816491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1361.542656509986</v>
      </c>
      <c r="AB9" t="n">
        <v>1862.92272965965</v>
      </c>
      <c r="AC9" t="n">
        <v>1685.127998969406</v>
      </c>
      <c r="AD9" t="n">
        <v>1361542.656509986</v>
      </c>
      <c r="AE9" t="n">
        <v>1862922.72965965</v>
      </c>
      <c r="AF9" t="n">
        <v>8.803133185843475e-07</v>
      </c>
      <c r="AG9" t="n">
        <v>0.6214583333333333</v>
      </c>
      <c r="AH9" t="n">
        <v>1685127.998969406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1327.13036373386</v>
      </c>
      <c r="AB10" t="n">
        <v>1815.838312520144</v>
      </c>
      <c r="AC10" t="n">
        <v>1642.537252518299</v>
      </c>
      <c r="AD10" t="n">
        <v>1327130.36373386</v>
      </c>
      <c r="AE10" t="n">
        <v>1815838.312520144</v>
      </c>
      <c r="AF10" t="n">
        <v>8.878234489123251e-07</v>
      </c>
      <c r="AG10" t="n">
        <v>0.6161458333333333</v>
      </c>
      <c r="AH10" t="n">
        <v>1642537.252518299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1297.133069018229</v>
      </c>
      <c r="AB11" t="n">
        <v>1774.794690502975</v>
      </c>
      <c r="AC11" t="n">
        <v>1605.410776181363</v>
      </c>
      <c r="AD11" t="n">
        <v>1297133.069018229</v>
      </c>
      <c r="AE11" t="n">
        <v>1774794.690502975</v>
      </c>
      <c r="AF11" t="n">
        <v>8.942306929683621e-07</v>
      </c>
      <c r="AG11" t="n">
        <v>0.6117708333333333</v>
      </c>
      <c r="AH11" t="n">
        <v>1605410.776181363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1268.802567090175</v>
      </c>
      <c r="AB12" t="n">
        <v>1736.031647911477</v>
      </c>
      <c r="AC12" t="n">
        <v>1570.347223970526</v>
      </c>
      <c r="AD12" t="n">
        <v>1268802.567090175</v>
      </c>
      <c r="AE12" t="n">
        <v>1736031.647911477</v>
      </c>
      <c r="AF12" t="n">
        <v>8.992199403890465e-07</v>
      </c>
      <c r="AG12" t="n">
        <v>0.6083333333333333</v>
      </c>
      <c r="AH12" t="n">
        <v>1570347.223970526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1232.27280122164</v>
      </c>
      <c r="AB13" t="n">
        <v>1686.050010670616</v>
      </c>
      <c r="AC13" t="n">
        <v>1525.135764038264</v>
      </c>
      <c r="AD13" t="n">
        <v>1232272.80122164</v>
      </c>
      <c r="AE13" t="n">
        <v>1686050.010670616</v>
      </c>
      <c r="AF13" t="n">
        <v>9.046293349609466e-07</v>
      </c>
      <c r="AG13" t="n">
        <v>0.6047916666666667</v>
      </c>
      <c r="AH13" t="n">
        <v>1525135.764038264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1207.441594984354</v>
      </c>
      <c r="AB14" t="n">
        <v>1652.074858821257</v>
      </c>
      <c r="AC14" t="n">
        <v>1494.403152996983</v>
      </c>
      <c r="AD14" t="n">
        <v>1207441.594984354</v>
      </c>
      <c r="AE14" t="n">
        <v>1652074.858821257</v>
      </c>
      <c r="AF14" t="n">
        <v>9.075703650194554e-07</v>
      </c>
      <c r="AG14" t="n">
        <v>0.6028125</v>
      </c>
      <c r="AH14" t="n">
        <v>1494403.152996983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1185.953089956235</v>
      </c>
      <c r="AB15" t="n">
        <v>1622.673338235851</v>
      </c>
      <c r="AC15" t="n">
        <v>1467.807672270955</v>
      </c>
      <c r="AD15" t="n">
        <v>1185953.089956235</v>
      </c>
      <c r="AE15" t="n">
        <v>1622673.338235851</v>
      </c>
      <c r="AF15" t="n">
        <v>9.105639134718659e-07</v>
      </c>
      <c r="AG15" t="n">
        <v>0.6008333333333333</v>
      </c>
      <c r="AH15" t="n">
        <v>1467807.672270955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1179.808852123154</v>
      </c>
      <c r="AB16" t="n">
        <v>1614.266520967986</v>
      </c>
      <c r="AC16" t="n">
        <v>1460.203189844092</v>
      </c>
      <c r="AD16" t="n">
        <v>1179808.852123154</v>
      </c>
      <c r="AE16" t="n">
        <v>1614266.520967986</v>
      </c>
      <c r="AF16" t="n">
        <v>9.11404207774297e-07</v>
      </c>
      <c r="AG16" t="n">
        <v>0.6002083333333333</v>
      </c>
      <c r="AH16" t="n">
        <v>1460203.189844092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1185.139548072839</v>
      </c>
      <c r="AB17" t="n">
        <v>1621.560214340053</v>
      </c>
      <c r="AC17" t="n">
        <v>1466.800783357492</v>
      </c>
      <c r="AD17" t="n">
        <v>1185139.548072839</v>
      </c>
      <c r="AE17" t="n">
        <v>1621560.214340053</v>
      </c>
      <c r="AF17" t="n">
        <v>9.115092445621011e-07</v>
      </c>
      <c r="AG17" t="n">
        <v>0.6002083333333333</v>
      </c>
      <c r="AH17" t="n">
        <v>1466800.783357492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2707.003242673237</v>
      </c>
      <c r="AB2" t="n">
        <v>3703.841261180239</v>
      </c>
      <c r="AC2" t="n">
        <v>3350.351849586916</v>
      </c>
      <c r="AD2" t="n">
        <v>2707003.242673237</v>
      </c>
      <c r="AE2" t="n">
        <v>3703841.261180239</v>
      </c>
      <c r="AF2" t="n">
        <v>5.75567186126068e-07</v>
      </c>
      <c r="AG2" t="n">
        <v>0.9832291666666667</v>
      </c>
      <c r="AH2" t="n">
        <v>3350351.849586916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1702.349605993578</v>
      </c>
      <c r="AB3" t="n">
        <v>2329.22983328457</v>
      </c>
      <c r="AC3" t="n">
        <v>2106.931407090493</v>
      </c>
      <c r="AD3" t="n">
        <v>1702349.605993578</v>
      </c>
      <c r="AE3" t="n">
        <v>2329229.83328457</v>
      </c>
      <c r="AF3" t="n">
        <v>7.619718506152638e-07</v>
      </c>
      <c r="AG3" t="n">
        <v>0.7427083333333333</v>
      </c>
      <c r="AH3" t="n">
        <v>2106931.407090493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1457.461427322152</v>
      </c>
      <c r="AB4" t="n">
        <v>1994.16302352237</v>
      </c>
      <c r="AC4" t="n">
        <v>1803.842903382776</v>
      </c>
      <c r="AD4" t="n">
        <v>1457461.427322152</v>
      </c>
      <c r="AE4" t="n">
        <v>1994163.02352237</v>
      </c>
      <c r="AF4" t="n">
        <v>8.336325187765138e-07</v>
      </c>
      <c r="AG4" t="n">
        <v>0.6788541666666666</v>
      </c>
      <c r="AH4" t="n">
        <v>1803842.903382776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1339.784689117025</v>
      </c>
      <c r="AB5" t="n">
        <v>1833.152518778825</v>
      </c>
      <c r="AC5" t="n">
        <v>1658.199015232292</v>
      </c>
      <c r="AD5" t="n">
        <v>1339784.689117024</v>
      </c>
      <c r="AE5" t="n">
        <v>1833152.518778825</v>
      </c>
      <c r="AF5" t="n">
        <v>8.711199039404733e-07</v>
      </c>
      <c r="AG5" t="n">
        <v>0.6496875</v>
      </c>
      <c r="AH5" t="n">
        <v>1658199.015232292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1265.845150867383</v>
      </c>
      <c r="AB6" t="n">
        <v>1731.985180563457</v>
      </c>
      <c r="AC6" t="n">
        <v>1566.686945786948</v>
      </c>
      <c r="AD6" t="n">
        <v>1265845.150867383</v>
      </c>
      <c r="AE6" t="n">
        <v>1731985.180563457</v>
      </c>
      <c r="AF6" t="n">
        <v>8.94101300932292e-07</v>
      </c>
      <c r="AG6" t="n">
        <v>0.6329166666666667</v>
      </c>
      <c r="AH6" t="n">
        <v>1566686.945786948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1206.605096748297</v>
      </c>
      <c r="AB7" t="n">
        <v>1650.930325030987</v>
      </c>
      <c r="AC7" t="n">
        <v>1493.367851905293</v>
      </c>
      <c r="AD7" t="n">
        <v>1206605.096748297</v>
      </c>
      <c r="AE7" t="n">
        <v>1650930.325030987</v>
      </c>
      <c r="AF7" t="n">
        <v>9.10400164047057e-07</v>
      </c>
      <c r="AG7" t="n">
        <v>0.6216666666666667</v>
      </c>
      <c r="AH7" t="n">
        <v>1493367.851905293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1163.532801922932</v>
      </c>
      <c r="AB8" t="n">
        <v>1591.996911035385</v>
      </c>
      <c r="AC8" t="n">
        <v>1440.058960227865</v>
      </c>
      <c r="AD8" t="n">
        <v>1163532.801922932</v>
      </c>
      <c r="AE8" t="n">
        <v>1591996.911035385</v>
      </c>
      <c r="AF8" t="n">
        <v>9.21483390965097e-07</v>
      </c>
      <c r="AG8" t="n">
        <v>0.6141666666666666</v>
      </c>
      <c r="AH8" t="n">
        <v>1440058.960227865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1119.773143514456</v>
      </c>
      <c r="AB9" t="n">
        <v>1532.12301586103</v>
      </c>
      <c r="AC9" t="n">
        <v>1385.899345575411</v>
      </c>
      <c r="AD9" t="n">
        <v>1119773.143514456</v>
      </c>
      <c r="AE9" t="n">
        <v>1532123.01586103</v>
      </c>
      <c r="AF9" t="n">
        <v>9.29904470241059e-07</v>
      </c>
      <c r="AG9" t="n">
        <v>0.6085416666666666</v>
      </c>
      <c r="AH9" t="n">
        <v>1385899.345575411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1084.748279934159</v>
      </c>
      <c r="AB10" t="n">
        <v>1484.20045232254</v>
      </c>
      <c r="AC10" t="n">
        <v>1342.550444241293</v>
      </c>
      <c r="AD10" t="n">
        <v>1084748.279934159</v>
      </c>
      <c r="AE10" t="n">
        <v>1484200.45232254</v>
      </c>
      <c r="AF10" t="n">
        <v>9.369673109241239e-07</v>
      </c>
      <c r="AG10" t="n">
        <v>0.6039583333333333</v>
      </c>
      <c r="AH10" t="n">
        <v>1342550.444241293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1054.878457025402</v>
      </c>
      <c r="AB11" t="n">
        <v>1443.331242855195</v>
      </c>
      <c r="AC11" t="n">
        <v>1305.581734765217</v>
      </c>
      <c r="AD11" t="n">
        <v>1054878.457025402</v>
      </c>
      <c r="AE11" t="n">
        <v>1443331.242855195</v>
      </c>
      <c r="AF11" t="n">
        <v>9.415309925962581e-07</v>
      </c>
      <c r="AG11" t="n">
        <v>0.6010416666666667</v>
      </c>
      <c r="AH11" t="n">
        <v>1305581.734765217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1054.355537036561</v>
      </c>
      <c r="AB12" t="n">
        <v>1442.615760656862</v>
      </c>
      <c r="AC12" t="n">
        <v>1304.934537183707</v>
      </c>
      <c r="AD12" t="n">
        <v>1054355.537036561</v>
      </c>
      <c r="AE12" t="n">
        <v>1442615.760656862</v>
      </c>
      <c r="AF12" t="n">
        <v>9.419656289459851e-07</v>
      </c>
      <c r="AG12" t="n">
        <v>0.6008333333333333</v>
      </c>
      <c r="AH12" t="n">
        <v>1304934.537183707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1142.545252061632</v>
      </c>
      <c r="AB2" t="n">
        <v>1563.280819409802</v>
      </c>
      <c r="AC2" t="n">
        <v>1414.08349208374</v>
      </c>
      <c r="AD2" t="n">
        <v>1142545.252061632</v>
      </c>
      <c r="AE2" t="n">
        <v>1563280.819409802</v>
      </c>
      <c r="AF2" t="n">
        <v>8.578275650382392e-07</v>
      </c>
      <c r="AG2" t="n">
        <v>0.7361458333333334</v>
      </c>
      <c r="AH2" t="n">
        <v>1414083.49208374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852.7556935201503</v>
      </c>
      <c r="AB3" t="n">
        <v>1166.777960800317</v>
      </c>
      <c r="AC3" t="n">
        <v>1055.422309804687</v>
      </c>
      <c r="AD3" t="n">
        <v>852755.6935201503</v>
      </c>
      <c r="AE3" t="n">
        <v>1166777.960800317</v>
      </c>
      <c r="AF3" t="n">
        <v>9.866532594344413e-07</v>
      </c>
      <c r="AG3" t="n">
        <v>0.64</v>
      </c>
      <c r="AH3" t="n">
        <v>1055422.309804687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748.6092568012198</v>
      </c>
      <c r="AB4" t="n">
        <v>1024.28021146496</v>
      </c>
      <c r="AC4" t="n">
        <v>926.5243456690491</v>
      </c>
      <c r="AD4" t="n">
        <v>748609.2568012198</v>
      </c>
      <c r="AE4" t="n">
        <v>1024280.21146496</v>
      </c>
      <c r="AF4" t="n">
        <v>1.028119977065972e-06</v>
      </c>
      <c r="AG4" t="n">
        <v>0.6141666666666666</v>
      </c>
      <c r="AH4" t="n">
        <v>926524.3456690491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750.853212477566</v>
      </c>
      <c r="AB5" t="n">
        <v>1027.350490617674</v>
      </c>
      <c r="AC5" t="n">
        <v>929.3016016885921</v>
      </c>
      <c r="AD5" t="n">
        <v>750853.212477566</v>
      </c>
      <c r="AE5" t="n">
        <v>1027350.490617674</v>
      </c>
      <c r="AF5" t="n">
        <v>1.028604967915463e-06</v>
      </c>
      <c r="AG5" t="n">
        <v>0.6139583333333333</v>
      </c>
      <c r="AH5" t="n">
        <v>929301.6016885921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1599.267993072484</v>
      </c>
      <c r="AB2" t="n">
        <v>2188.189022846124</v>
      </c>
      <c r="AC2" t="n">
        <v>1979.351333648272</v>
      </c>
      <c r="AD2" t="n">
        <v>1599267.993072484</v>
      </c>
      <c r="AE2" t="n">
        <v>2188189.022846124</v>
      </c>
      <c r="AF2" t="n">
        <v>7.454924029229889e-07</v>
      </c>
      <c r="AG2" t="n">
        <v>0.8104166666666667</v>
      </c>
      <c r="AH2" t="n">
        <v>1979351.333648272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1139.571271359349</v>
      </c>
      <c r="AB3" t="n">
        <v>1559.211687810169</v>
      </c>
      <c r="AC3" t="n">
        <v>1410.402712692914</v>
      </c>
      <c r="AD3" t="n">
        <v>1139571.271359349</v>
      </c>
      <c r="AE3" t="n">
        <v>1559211.68781017</v>
      </c>
      <c r="AF3" t="n">
        <v>8.979663042209924e-07</v>
      </c>
      <c r="AG3" t="n">
        <v>0.6728125</v>
      </c>
      <c r="AH3" t="n">
        <v>1410402.712692914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998.9916062473445</v>
      </c>
      <c r="AB4" t="n">
        <v>1366.864388066811</v>
      </c>
      <c r="AC4" t="n">
        <v>1236.412769275931</v>
      </c>
      <c r="AD4" t="n">
        <v>998991.6062473445</v>
      </c>
      <c r="AE4" t="n">
        <v>1366864.388066811</v>
      </c>
      <c r="AF4" t="n">
        <v>9.526573992852819e-07</v>
      </c>
      <c r="AG4" t="n">
        <v>0.6341666666666667</v>
      </c>
      <c r="AH4" t="n">
        <v>1236412.769275931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913.3196769413631</v>
      </c>
      <c r="AB5" t="n">
        <v>1249.644274811596</v>
      </c>
      <c r="AC5" t="n">
        <v>1130.379979110331</v>
      </c>
      <c r="AD5" t="n">
        <v>913319.6769413631</v>
      </c>
      <c r="AE5" t="n">
        <v>1249644.274811596</v>
      </c>
      <c r="AF5" t="n">
        <v>9.813658744250732e-07</v>
      </c>
      <c r="AG5" t="n">
        <v>0.615625</v>
      </c>
      <c r="AH5" t="n">
        <v>1130379.979110331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858.0969567087275</v>
      </c>
      <c r="AB6" t="n">
        <v>1174.086112734829</v>
      </c>
      <c r="AC6" t="n">
        <v>1062.032981975625</v>
      </c>
      <c r="AD6" t="n">
        <v>858096.9567087275</v>
      </c>
      <c r="AE6" t="n">
        <v>1174086.112734829</v>
      </c>
      <c r="AF6" t="n">
        <v>9.967350580857697e-07</v>
      </c>
      <c r="AG6" t="n">
        <v>0.6061458333333333</v>
      </c>
      <c r="AH6" t="n">
        <v>1062032.981975625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856.7146189364739</v>
      </c>
      <c r="AB7" t="n">
        <v>1172.194737210393</v>
      </c>
      <c r="AC7" t="n">
        <v>1060.322116676679</v>
      </c>
      <c r="AD7" t="n">
        <v>856714.618936474</v>
      </c>
      <c r="AE7" t="n">
        <v>1172194.737210393</v>
      </c>
      <c r="AF7" t="n">
        <v>9.977790026363077e-07</v>
      </c>
      <c r="AG7" t="n">
        <v>0.6055208333333334</v>
      </c>
      <c r="AH7" t="n">
        <v>1060322.116676679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842.723525384932</v>
      </c>
      <c r="AB2" t="n">
        <v>1153.051505769689</v>
      </c>
      <c r="AC2" t="n">
        <v>1043.005888376982</v>
      </c>
      <c r="AD2" t="n">
        <v>842723.5253849321</v>
      </c>
      <c r="AE2" t="n">
        <v>1153051.505769689</v>
      </c>
      <c r="AF2" t="n">
        <v>9.540150076701119e-07</v>
      </c>
      <c r="AG2" t="n">
        <v>0.6875</v>
      </c>
      <c r="AH2" t="n">
        <v>1043005.888376982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659.9069088781292</v>
      </c>
      <c r="AB3" t="n">
        <v>902.9137457651817</v>
      </c>
      <c r="AC3" t="n">
        <v>816.7409251167534</v>
      </c>
      <c r="AD3" t="n">
        <v>659906.9088781292</v>
      </c>
      <c r="AE3" t="n">
        <v>902913.7457651817</v>
      </c>
      <c r="AF3" t="n">
        <v>1.049340952866294e-06</v>
      </c>
      <c r="AG3" t="n">
        <v>0.625</v>
      </c>
      <c r="AH3" t="n">
        <v>816740.9251167533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665.6634085887328</v>
      </c>
      <c r="AB4" t="n">
        <v>910.7900426280733</v>
      </c>
      <c r="AC4" t="n">
        <v>823.8655192615025</v>
      </c>
      <c r="AD4" t="n">
        <v>665663.4085887327</v>
      </c>
      <c r="AE4" t="n">
        <v>910790.0426280732</v>
      </c>
      <c r="AF4" t="n">
        <v>1.050033545598895e-06</v>
      </c>
      <c r="AG4" t="n">
        <v>0.6245833333333334</v>
      </c>
      <c r="AH4" t="n">
        <v>823865.5192615025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2930.542970727871</v>
      </c>
      <c r="AB2" t="n">
        <v>4009.698178981392</v>
      </c>
      <c r="AC2" t="n">
        <v>3627.018212425995</v>
      </c>
      <c r="AD2" t="n">
        <v>2930542.970727871</v>
      </c>
      <c r="AE2" t="n">
        <v>4009698.178981392</v>
      </c>
      <c r="AF2" t="n">
        <v>5.518754295587561e-07</v>
      </c>
      <c r="AG2" t="n">
        <v>1.01625</v>
      </c>
      <c r="AH2" t="n">
        <v>3627018.212425996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1800.322652432319</v>
      </c>
      <c r="AB3" t="n">
        <v>2463.280877687816</v>
      </c>
      <c r="AC3" t="n">
        <v>2228.188807957715</v>
      </c>
      <c r="AD3" t="n">
        <v>1800322.652432319</v>
      </c>
      <c r="AE3" t="n">
        <v>2463280.877687816</v>
      </c>
      <c r="AF3" t="n">
        <v>7.427435659281016e-07</v>
      </c>
      <c r="AG3" t="n">
        <v>0.7551041666666666</v>
      </c>
      <c r="AH3" t="n">
        <v>2228188.807957715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1535.152714590124</v>
      </c>
      <c r="AB4" t="n">
        <v>2100.463670260102</v>
      </c>
      <c r="AC4" t="n">
        <v>1899.998365589754</v>
      </c>
      <c r="AD4" t="n">
        <v>1535152.714590124</v>
      </c>
      <c r="AE4" t="n">
        <v>2100463.670260102</v>
      </c>
      <c r="AF4" t="n">
        <v>8.161833791884083e-07</v>
      </c>
      <c r="AG4" t="n">
        <v>0.6871875</v>
      </c>
      <c r="AH4" t="n">
        <v>1899998.365589754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1409.790065996375</v>
      </c>
      <c r="AB5" t="n">
        <v>1928.936963844411</v>
      </c>
      <c r="AC5" t="n">
        <v>1744.841927295132</v>
      </c>
      <c r="AD5" t="n">
        <v>1409790.065996375</v>
      </c>
      <c r="AE5" t="n">
        <v>1928936.963844411</v>
      </c>
      <c r="AF5" t="n">
        <v>8.548415800101826e-07</v>
      </c>
      <c r="AG5" t="n">
        <v>0.6560416666666666</v>
      </c>
      <c r="AH5" t="n">
        <v>1744841.927295132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1328.375716354126</v>
      </c>
      <c r="AB6" t="n">
        <v>1817.542258916273</v>
      </c>
      <c r="AC6" t="n">
        <v>1644.078576661885</v>
      </c>
      <c r="AD6" t="n">
        <v>1328375.716354126</v>
      </c>
      <c r="AE6" t="n">
        <v>1817542.258916273</v>
      </c>
      <c r="AF6" t="n">
        <v>8.794471479427047e-07</v>
      </c>
      <c r="AG6" t="n">
        <v>0.6377083333333333</v>
      </c>
      <c r="AH6" t="n">
        <v>1644078.576661885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1272.595789308231</v>
      </c>
      <c r="AB7" t="n">
        <v>1741.221701895375</v>
      </c>
      <c r="AC7" t="n">
        <v>1575.041946486486</v>
      </c>
      <c r="AD7" t="n">
        <v>1272595.789308231</v>
      </c>
      <c r="AE7" t="n">
        <v>1741221.701895375</v>
      </c>
      <c r="AF7" t="n">
        <v>8.955457580342235e-07</v>
      </c>
      <c r="AG7" t="n">
        <v>0.62625</v>
      </c>
      <c r="AH7" t="n">
        <v>1575041.946486486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1225.422917021923</v>
      </c>
      <c r="AB8" t="n">
        <v>1676.677696913</v>
      </c>
      <c r="AC8" t="n">
        <v>1516.65793075155</v>
      </c>
      <c r="AD8" t="n">
        <v>1225422.917021923</v>
      </c>
      <c r="AE8" t="n">
        <v>1676677.696913</v>
      </c>
      <c r="AF8" t="n">
        <v>9.073908892052408e-07</v>
      </c>
      <c r="AG8" t="n">
        <v>0.618125</v>
      </c>
      <c r="AH8" t="n">
        <v>1516657.93075155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1185.447123126635</v>
      </c>
      <c r="AB9" t="n">
        <v>1621.981052097911</v>
      </c>
      <c r="AC9" t="n">
        <v>1467.18145695039</v>
      </c>
      <c r="AD9" t="n">
        <v>1185447.123126635</v>
      </c>
      <c r="AE9" t="n">
        <v>1621981.052097911</v>
      </c>
      <c r="AF9" t="n">
        <v>9.170823601633457e-07</v>
      </c>
      <c r="AG9" t="n">
        <v>0.6115625</v>
      </c>
      <c r="AH9" t="n">
        <v>1467181.45695039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1145.268347410128</v>
      </c>
      <c r="AB10" t="n">
        <v>1567.006678600103</v>
      </c>
      <c r="AC10" t="n">
        <v>1417.453760502194</v>
      </c>
      <c r="AD10" t="n">
        <v>1145268.347410128</v>
      </c>
      <c r="AE10" t="n">
        <v>1567006.678600103</v>
      </c>
      <c r="AF10" t="n">
        <v>9.234356577914368e-07</v>
      </c>
      <c r="AG10" t="n">
        <v>0.6072916666666667</v>
      </c>
      <c r="AH10" t="n">
        <v>1417453.760502195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1109.377004684874</v>
      </c>
      <c r="AB11" t="n">
        <v>1517.898560069121</v>
      </c>
      <c r="AC11" t="n">
        <v>1373.032451880132</v>
      </c>
      <c r="AD11" t="n">
        <v>1109377.004684874</v>
      </c>
      <c r="AE11" t="n">
        <v>1517898.56006912</v>
      </c>
      <c r="AF11" t="n">
        <v>9.300043214408191e-07</v>
      </c>
      <c r="AG11" t="n">
        <v>0.6030208333333333</v>
      </c>
      <c r="AH11" t="n">
        <v>1373032.451880132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1086.142517347789</v>
      </c>
      <c r="AB12" t="n">
        <v>1486.108109461282</v>
      </c>
      <c r="AC12" t="n">
        <v>1344.276037260128</v>
      </c>
      <c r="AD12" t="n">
        <v>1086142.517347789</v>
      </c>
      <c r="AE12" t="n">
        <v>1486108.109461282</v>
      </c>
      <c r="AF12" t="n">
        <v>9.330194457388963e-07</v>
      </c>
      <c r="AG12" t="n">
        <v>0.6011458333333334</v>
      </c>
      <c r="AH12" t="n">
        <v>1344276.037260128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1084.092274433441</v>
      </c>
      <c r="AB13" t="n">
        <v>1483.302876655537</v>
      </c>
      <c r="AC13" t="n">
        <v>1341.738531936195</v>
      </c>
      <c r="AD13" t="n">
        <v>1084092.274433441</v>
      </c>
      <c r="AE13" t="n">
        <v>1483302.876655537</v>
      </c>
      <c r="AF13" t="n">
        <v>9.339885928347066e-07</v>
      </c>
      <c r="AG13" t="n">
        <v>0.6005208333333333</v>
      </c>
      <c r="AH13" t="n">
        <v>1341738.531936195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1089.556941025329</v>
      </c>
      <c r="AB14" t="n">
        <v>1490.779874570634</v>
      </c>
      <c r="AC14" t="n">
        <v>1348.501935664307</v>
      </c>
      <c r="AD14" t="n">
        <v>1089556.941025329</v>
      </c>
      <c r="AE14" t="n">
        <v>1490779.874570634</v>
      </c>
      <c r="AF14" t="n">
        <v>9.339347513293837e-07</v>
      </c>
      <c r="AG14" t="n">
        <v>0.6005208333333333</v>
      </c>
      <c r="AH14" t="n">
        <v>1348501.935664307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679.4416664449583</v>
      </c>
      <c r="AB2" t="n">
        <v>929.6420628807974</v>
      </c>
      <c r="AC2" t="n">
        <v>840.9183291602834</v>
      </c>
      <c r="AD2" t="n">
        <v>679441.6664449583</v>
      </c>
      <c r="AE2" t="n">
        <v>929642.0628807974</v>
      </c>
      <c r="AF2" t="n">
        <v>1.015176006607182e-06</v>
      </c>
      <c r="AG2" t="n">
        <v>0.6611458333333333</v>
      </c>
      <c r="AH2" t="n">
        <v>840918.3291602834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612.697711633504</v>
      </c>
      <c r="AB3" t="n">
        <v>838.3200393722944</v>
      </c>
      <c r="AC3" t="n">
        <v>758.311951404167</v>
      </c>
      <c r="AD3" t="n">
        <v>612697.711633504</v>
      </c>
      <c r="AE3" t="n">
        <v>838320.0393722944</v>
      </c>
      <c r="AF3" t="n">
        <v>1.05692999278817e-06</v>
      </c>
      <c r="AG3" t="n">
        <v>0.6351041666666667</v>
      </c>
      <c r="AH3" t="n">
        <v>758311.951404167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2109.893566600384</v>
      </c>
      <c r="AB2" t="n">
        <v>2886.84945975741</v>
      </c>
      <c r="AC2" t="n">
        <v>2611.332599036826</v>
      </c>
      <c r="AD2" t="n">
        <v>2109893.566600384</v>
      </c>
      <c r="AE2" t="n">
        <v>2886849.45975741</v>
      </c>
      <c r="AF2" t="n">
        <v>6.538027780695722e-07</v>
      </c>
      <c r="AG2" t="n">
        <v>0.8917708333333333</v>
      </c>
      <c r="AH2" t="n">
        <v>2611332.599036826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1414.881354521878</v>
      </c>
      <c r="AB3" t="n">
        <v>1935.903089416801</v>
      </c>
      <c r="AC3" t="n">
        <v>1751.143215619911</v>
      </c>
      <c r="AD3" t="n">
        <v>1414881.354521878</v>
      </c>
      <c r="AE3" t="n">
        <v>1935903.089416801</v>
      </c>
      <c r="AF3" t="n">
        <v>8.254260073128351e-07</v>
      </c>
      <c r="AG3" t="n">
        <v>0.7064583333333333</v>
      </c>
      <c r="AH3" t="n">
        <v>1751143.215619911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1232.407449769738</v>
      </c>
      <c r="AB4" t="n">
        <v>1686.234242754399</v>
      </c>
      <c r="AC4" t="n">
        <v>1525.302413270542</v>
      </c>
      <c r="AD4" t="n">
        <v>1232407.449769738</v>
      </c>
      <c r="AE4" t="n">
        <v>1686234.242754399</v>
      </c>
      <c r="AF4" t="n">
        <v>8.883433294489822e-07</v>
      </c>
      <c r="AG4" t="n">
        <v>0.6563541666666667</v>
      </c>
      <c r="AH4" t="n">
        <v>1525302.413270542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1134.266328131817</v>
      </c>
      <c r="AB5" t="n">
        <v>1551.953230448682</v>
      </c>
      <c r="AC5" t="n">
        <v>1403.836992314698</v>
      </c>
      <c r="AD5" t="n">
        <v>1134266.328131817</v>
      </c>
      <c r="AE5" t="n">
        <v>1551953.230448682</v>
      </c>
      <c r="AF5" t="n">
        <v>9.220970173921288e-07</v>
      </c>
      <c r="AG5" t="n">
        <v>0.6322916666666667</v>
      </c>
      <c r="AH5" t="n">
        <v>1403836.992314698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1067.091841814372</v>
      </c>
      <c r="AB6" t="n">
        <v>1460.042134739974</v>
      </c>
      <c r="AC6" t="n">
        <v>1320.697762582396</v>
      </c>
      <c r="AD6" t="n">
        <v>1067091.841814372</v>
      </c>
      <c r="AE6" t="n">
        <v>1460042.134739974</v>
      </c>
      <c r="AF6" t="n">
        <v>9.419685915543461e-07</v>
      </c>
      <c r="AG6" t="n">
        <v>0.6189583333333334</v>
      </c>
      <c r="AH6" t="n">
        <v>1320697.762582396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1012.013059491889</v>
      </c>
      <c r="AB7" t="n">
        <v>1384.680914861971</v>
      </c>
      <c r="AC7" t="n">
        <v>1252.528911759413</v>
      </c>
      <c r="AD7" t="n">
        <v>1012013.059491889</v>
      </c>
      <c r="AE7" t="n">
        <v>1384680.914861971</v>
      </c>
      <c r="AF7" t="n">
        <v>9.566903493139607e-07</v>
      </c>
      <c r="AG7" t="n">
        <v>0.6094791666666667</v>
      </c>
      <c r="AH7" t="n">
        <v>1252528.911759413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966.3040666499261</v>
      </c>
      <c r="AB8" t="n">
        <v>1322.139854317153</v>
      </c>
      <c r="AC8" t="n">
        <v>1195.956682256063</v>
      </c>
      <c r="AD8" t="n">
        <v>966304.0666499261</v>
      </c>
      <c r="AE8" t="n">
        <v>1322139.854317153</v>
      </c>
      <c r="AF8" t="n">
        <v>9.653106941617957e-07</v>
      </c>
      <c r="AG8" t="n">
        <v>0.6040625000000001</v>
      </c>
      <c r="AH8" t="n">
        <v>1195956.682256063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954.8013837146216</v>
      </c>
      <c r="AB9" t="n">
        <v>1306.401376062513</v>
      </c>
      <c r="AC9" t="n">
        <v>1181.720262276953</v>
      </c>
      <c r="AD9" t="n">
        <v>954801.3837146215</v>
      </c>
      <c r="AE9" t="n">
        <v>1306401.376062513</v>
      </c>
      <c r="AF9" t="n">
        <v>9.679415786283427e-07</v>
      </c>
      <c r="AG9" t="n">
        <v>0.6023958333333334</v>
      </c>
      <c r="AH9" t="n">
        <v>1181720.262276953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2495.237995862076</v>
      </c>
      <c r="AB2" t="n">
        <v>3414.094708069859</v>
      </c>
      <c r="AC2" t="n">
        <v>3088.25830084356</v>
      </c>
      <c r="AD2" t="n">
        <v>2495237.995862076</v>
      </c>
      <c r="AE2" t="n">
        <v>3414094.708069859</v>
      </c>
      <c r="AF2" t="n">
        <v>6.005591867376757e-07</v>
      </c>
      <c r="AG2" t="n">
        <v>0.9512499999999999</v>
      </c>
      <c r="AH2" t="n">
        <v>3088258.30084356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1604.069514812885</v>
      </c>
      <c r="AB3" t="n">
        <v>2194.758676719531</v>
      </c>
      <c r="AC3" t="n">
        <v>1985.293988976568</v>
      </c>
      <c r="AD3" t="n">
        <v>1604069.514812886</v>
      </c>
      <c r="AE3" t="n">
        <v>2194758.676719531</v>
      </c>
      <c r="AF3" t="n">
        <v>7.824271559817061e-07</v>
      </c>
      <c r="AG3" t="n">
        <v>0.7302083333333332</v>
      </c>
      <c r="AH3" t="n">
        <v>1985293.988976568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1383.236881949844</v>
      </c>
      <c r="AB4" t="n">
        <v>1892.605725988144</v>
      </c>
      <c r="AC4" t="n">
        <v>1711.978091788654</v>
      </c>
      <c r="AD4" t="n">
        <v>1383236.881949845</v>
      </c>
      <c r="AE4" t="n">
        <v>1892605.725988144</v>
      </c>
      <c r="AF4" t="n">
        <v>8.508744495934519e-07</v>
      </c>
      <c r="AG4" t="n">
        <v>0.6714583333333333</v>
      </c>
      <c r="AH4" t="n">
        <v>1711978.091788654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1274.681827722769</v>
      </c>
      <c r="AB5" t="n">
        <v>1744.075911683665</v>
      </c>
      <c r="AC5" t="n">
        <v>1577.623754498492</v>
      </c>
      <c r="AD5" t="n">
        <v>1274681.827722769</v>
      </c>
      <c r="AE5" t="n">
        <v>1744075.911683666</v>
      </c>
      <c r="AF5" t="n">
        <v>8.867434640342228e-07</v>
      </c>
      <c r="AG5" t="n">
        <v>0.6442708333333333</v>
      </c>
      <c r="AH5" t="n">
        <v>1577623.754498492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1199.266213129915</v>
      </c>
      <c r="AB6" t="n">
        <v>1640.888940695621</v>
      </c>
      <c r="AC6" t="n">
        <v>1484.284803197723</v>
      </c>
      <c r="AD6" t="n">
        <v>1199266.213129915</v>
      </c>
      <c r="AE6" t="n">
        <v>1640888.940695621</v>
      </c>
      <c r="AF6" t="n">
        <v>9.103270668010903e-07</v>
      </c>
      <c r="AG6" t="n">
        <v>0.6276041666666666</v>
      </c>
      <c r="AH6" t="n">
        <v>1484284.803197723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1145.29674355976</v>
      </c>
      <c r="AB7" t="n">
        <v>1567.045531464779</v>
      </c>
      <c r="AC7" t="n">
        <v>1417.488905303997</v>
      </c>
      <c r="AD7" t="n">
        <v>1145296.743559761</v>
      </c>
      <c r="AE7" t="n">
        <v>1567045.531464779</v>
      </c>
      <c r="AF7" t="n">
        <v>9.245320740490409e-07</v>
      </c>
      <c r="AG7" t="n">
        <v>0.6179166666666667</v>
      </c>
      <c r="AH7" t="n">
        <v>1417488.905303997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1097.518461221345</v>
      </c>
      <c r="AB8" t="n">
        <v>1501.673177740306</v>
      </c>
      <c r="AC8" t="n">
        <v>1358.355597268312</v>
      </c>
      <c r="AD8" t="n">
        <v>1097518.461221345</v>
      </c>
      <c r="AE8" t="n">
        <v>1501673.177740306</v>
      </c>
      <c r="AF8" t="n">
        <v>9.356108827906857e-07</v>
      </c>
      <c r="AG8" t="n">
        <v>0.610625</v>
      </c>
      <c r="AH8" t="n">
        <v>1358355.597268312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1053.37873934126</v>
      </c>
      <c r="AB9" t="n">
        <v>1441.279262956877</v>
      </c>
      <c r="AC9" t="n">
        <v>1303.725592948422</v>
      </c>
      <c r="AD9" t="n">
        <v>1053378.73934126</v>
      </c>
      <c r="AE9" t="n">
        <v>1441279.262956877</v>
      </c>
      <c r="AF9" t="n">
        <v>9.444410224313035e-07</v>
      </c>
      <c r="AG9" t="n">
        <v>0.6048958333333333</v>
      </c>
      <c r="AH9" t="n">
        <v>1303725.592948423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1023.738827279765</v>
      </c>
      <c r="AB10" t="n">
        <v>1400.724627653708</v>
      </c>
      <c r="AC10" t="n">
        <v>1267.0414351198</v>
      </c>
      <c r="AD10" t="n">
        <v>1023738.827279765</v>
      </c>
      <c r="AE10" t="n">
        <v>1400724.627653708</v>
      </c>
      <c r="AF10" t="n">
        <v>9.494319709238268e-07</v>
      </c>
      <c r="AG10" t="n">
        <v>0.6017708333333334</v>
      </c>
      <c r="AH10" t="n">
        <v>1267041.4351198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1019.761436914862</v>
      </c>
      <c r="AB11" t="n">
        <v>1395.282586686368</v>
      </c>
      <c r="AC11" t="n">
        <v>1262.11877490443</v>
      </c>
      <c r="AD11" t="n">
        <v>1019761.436914862</v>
      </c>
      <c r="AE11" t="n">
        <v>1395282.586686368</v>
      </c>
      <c r="AF11" t="n">
        <v>9.504740370925953e-07</v>
      </c>
      <c r="AG11" t="n">
        <v>0.6010416666666667</v>
      </c>
      <c r="AH11" t="n">
        <v>1262118.77490443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1024.922153294158</v>
      </c>
      <c r="AB12" t="n">
        <v>1402.34370651126</v>
      </c>
      <c r="AC12" t="n">
        <v>1268.505991363578</v>
      </c>
      <c r="AD12" t="n">
        <v>1024922.153294158</v>
      </c>
      <c r="AE12" t="n">
        <v>1402343.70651126</v>
      </c>
      <c r="AF12" t="n">
        <v>9.504740370925953e-07</v>
      </c>
      <c r="AG12" t="n">
        <v>0.6010416666666667</v>
      </c>
      <c r="AH12" t="n">
        <v>1268505.991363578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3426.515071987628</v>
      </c>
      <c r="AB2" t="n">
        <v>4688.309088669874</v>
      </c>
      <c r="AC2" t="n">
        <v>4240.863449330176</v>
      </c>
      <c r="AD2" t="n">
        <v>3426515.071987628</v>
      </c>
      <c r="AE2" t="n">
        <v>4688309.088669874</v>
      </c>
      <c r="AF2" t="n">
        <v>5.071482225795059e-07</v>
      </c>
      <c r="AG2" t="n">
        <v>1.087291666666667</v>
      </c>
      <c r="AH2" t="n">
        <v>4240863.449330176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2007.28888175751</v>
      </c>
      <c r="AB3" t="n">
        <v>2746.461203356166</v>
      </c>
      <c r="AC3" t="n">
        <v>2484.342800790362</v>
      </c>
      <c r="AD3" t="n">
        <v>2007288.88175751</v>
      </c>
      <c r="AE3" t="n">
        <v>2746461.203356166</v>
      </c>
      <c r="AF3" t="n">
        <v>7.054548240182147e-07</v>
      </c>
      <c r="AG3" t="n">
        <v>0.7816666666666667</v>
      </c>
      <c r="AH3" t="n">
        <v>2484342.800790362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1693.657631284212</v>
      </c>
      <c r="AB4" t="n">
        <v>2317.337090024356</v>
      </c>
      <c r="AC4" t="n">
        <v>2096.173690555464</v>
      </c>
      <c r="AD4" t="n">
        <v>1693657.631284212</v>
      </c>
      <c r="AE4" t="n">
        <v>2317337.090024356</v>
      </c>
      <c r="AF4" t="n">
        <v>7.82744636645154e-07</v>
      </c>
      <c r="AG4" t="n">
        <v>0.7044791666666667</v>
      </c>
      <c r="AH4" t="n">
        <v>2096173.690555463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1545.128265353116</v>
      </c>
      <c r="AB5" t="n">
        <v>2114.112658904268</v>
      </c>
      <c r="AC5" t="n">
        <v>1912.344713914197</v>
      </c>
      <c r="AD5" t="n">
        <v>1545128.265353116</v>
      </c>
      <c r="AE5" t="n">
        <v>2114112.658904268</v>
      </c>
      <c r="AF5" t="n">
        <v>8.252540335899706e-07</v>
      </c>
      <c r="AG5" t="n">
        <v>0.6682291666666668</v>
      </c>
      <c r="AH5" t="n">
        <v>1912344.713914196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1460.474292336254</v>
      </c>
      <c r="AB6" t="n">
        <v>1998.285358352888</v>
      </c>
      <c r="AC6" t="n">
        <v>1807.571808362803</v>
      </c>
      <c r="AD6" t="n">
        <v>1460474.292336254</v>
      </c>
      <c r="AE6" t="n">
        <v>1998285.358352888</v>
      </c>
      <c r="AF6" t="n">
        <v>8.503467535798126e-07</v>
      </c>
      <c r="AG6" t="n">
        <v>0.6485416666666667</v>
      </c>
      <c r="AH6" t="n">
        <v>1807571.808362803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1398.558245148725</v>
      </c>
      <c r="AB7" t="n">
        <v>1913.569091047692</v>
      </c>
      <c r="AC7" t="n">
        <v>1730.940742709186</v>
      </c>
      <c r="AD7" t="n">
        <v>1398558.245148725</v>
      </c>
      <c r="AE7" t="n">
        <v>1913569.091047692</v>
      </c>
      <c r="AF7" t="n">
        <v>8.67816368762614e-07</v>
      </c>
      <c r="AG7" t="n">
        <v>0.6354166666666666</v>
      </c>
      <c r="AH7" t="n">
        <v>1730940.742709186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1347.406555526761</v>
      </c>
      <c r="AB8" t="n">
        <v>1843.581092653641</v>
      </c>
      <c r="AC8" t="n">
        <v>1667.632300653091</v>
      </c>
      <c r="AD8" t="n">
        <v>1347406.555526761</v>
      </c>
      <c r="AE8" t="n">
        <v>1843581.092653641</v>
      </c>
      <c r="AF8" t="n">
        <v>8.817391226810283e-07</v>
      </c>
      <c r="AG8" t="n">
        <v>0.6254166666666666</v>
      </c>
      <c r="AH8" t="n">
        <v>1667632.300653091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1307.644021581803</v>
      </c>
      <c r="AB9" t="n">
        <v>1789.176239510957</v>
      </c>
      <c r="AC9" t="n">
        <v>1618.419770336654</v>
      </c>
      <c r="AD9" t="n">
        <v>1307644.021581803</v>
      </c>
      <c r="AE9" t="n">
        <v>1789176.239510957</v>
      </c>
      <c r="AF9" t="n">
        <v>8.910562507785223e-07</v>
      </c>
      <c r="AG9" t="n">
        <v>0.6188541666666666</v>
      </c>
      <c r="AH9" t="n">
        <v>1618419.770336655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1269.58252598974</v>
      </c>
      <c r="AB10" t="n">
        <v>1737.09882208722</v>
      </c>
      <c r="AC10" t="n">
        <v>1571.312548540725</v>
      </c>
      <c r="AD10" t="n">
        <v>1269582.52598974</v>
      </c>
      <c r="AE10" t="n">
        <v>1737098.82208722</v>
      </c>
      <c r="AF10" t="n">
        <v>8.992616760916564e-07</v>
      </c>
      <c r="AG10" t="n">
        <v>0.6132291666666666</v>
      </c>
      <c r="AH10" t="n">
        <v>1571312.548540725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1231.339866828941</v>
      </c>
      <c r="AB11" t="n">
        <v>1684.773528676365</v>
      </c>
      <c r="AC11" t="n">
        <v>1523.981107693991</v>
      </c>
      <c r="AD11" t="n">
        <v>1231339.866828941</v>
      </c>
      <c r="AE11" t="n">
        <v>1684773.528676365</v>
      </c>
      <c r="AF11" t="n">
        <v>9.0524369583607e-07</v>
      </c>
      <c r="AG11" t="n">
        <v>0.6091666666666666</v>
      </c>
      <c r="AH11" t="n">
        <v>1523981.107693991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1204.681075461185</v>
      </c>
      <c r="AB12" t="n">
        <v>1648.297794224131</v>
      </c>
      <c r="AC12" t="n">
        <v>1490.986566143863</v>
      </c>
      <c r="AD12" t="n">
        <v>1204681.075461185</v>
      </c>
      <c r="AE12" t="n">
        <v>1648297.794224131</v>
      </c>
      <c r="AF12" t="n">
        <v>9.105375186187373e-07</v>
      </c>
      <c r="AG12" t="n">
        <v>0.605625</v>
      </c>
      <c r="AH12" t="n">
        <v>1490986.566143863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1171.435228622106</v>
      </c>
      <c r="AB13" t="n">
        <v>1602.809359875657</v>
      </c>
      <c r="AC13" t="n">
        <v>1449.839484126189</v>
      </c>
      <c r="AD13" t="n">
        <v>1171435.228622106</v>
      </c>
      <c r="AE13" t="n">
        <v>1602809.359875657</v>
      </c>
      <c r="AF13" t="n">
        <v>9.156725267179244e-07</v>
      </c>
      <c r="AG13" t="n">
        <v>0.6021875</v>
      </c>
      <c r="AH13" t="n">
        <v>1449839.484126189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1147.898978981865</v>
      </c>
      <c r="AB14" t="n">
        <v>1570.606024771827</v>
      </c>
      <c r="AC14" t="n">
        <v>1420.709590127004</v>
      </c>
      <c r="AD14" t="n">
        <v>1147898.978981865</v>
      </c>
      <c r="AE14" t="n">
        <v>1570606.024771827</v>
      </c>
      <c r="AF14" t="n">
        <v>9.185841292483913e-07</v>
      </c>
      <c r="AG14" t="n">
        <v>0.6003125</v>
      </c>
      <c r="AH14" t="n">
        <v>1420709.590127004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1143.025581131523</v>
      </c>
      <c r="AB15" t="n">
        <v>1563.938026833849</v>
      </c>
      <c r="AC15" t="n">
        <v>1414.677976553633</v>
      </c>
      <c r="AD15" t="n">
        <v>1143025.581131523</v>
      </c>
      <c r="AE15" t="n">
        <v>1563938.026833849</v>
      </c>
      <c r="AF15" t="n">
        <v>9.192193879823113e-07</v>
      </c>
      <c r="AG15" t="n">
        <v>0.5998958333333334</v>
      </c>
      <c r="AH15" t="n">
        <v>1414677.976553633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1148.909028102911</v>
      </c>
      <c r="AB16" t="n">
        <v>1571.988018539464</v>
      </c>
      <c r="AC16" t="n">
        <v>1421.959688349098</v>
      </c>
      <c r="AD16" t="n">
        <v>1148909.028102911</v>
      </c>
      <c r="AE16" t="n">
        <v>1571988.018539464</v>
      </c>
      <c r="AF16" t="n">
        <v>9.191664497544845e-07</v>
      </c>
      <c r="AG16" t="n">
        <v>0.5998958333333334</v>
      </c>
      <c r="AH16" t="n">
        <v>1421959.688349098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1759.74722442245</v>
      </c>
      <c r="AB2" t="n">
        <v>2407.763787023166</v>
      </c>
      <c r="AC2" t="n">
        <v>2177.970190507373</v>
      </c>
      <c r="AD2" t="n">
        <v>1759747.22442245</v>
      </c>
      <c r="AE2" t="n">
        <v>2407763.787023166</v>
      </c>
      <c r="AF2" t="n">
        <v>7.13482924051679e-07</v>
      </c>
      <c r="AG2" t="n">
        <v>0.8361458333333333</v>
      </c>
      <c r="AH2" t="n">
        <v>2177970.190507373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1231.445728965926</v>
      </c>
      <c r="AB3" t="n">
        <v>1684.918373922496</v>
      </c>
      <c r="AC3" t="n">
        <v>1524.112129113123</v>
      </c>
      <c r="AD3" t="n">
        <v>1231445.728965926</v>
      </c>
      <c r="AE3" t="n">
        <v>1684918.373922496</v>
      </c>
      <c r="AF3" t="n">
        <v>8.72524670727832e-07</v>
      </c>
      <c r="AG3" t="n">
        <v>0.68375</v>
      </c>
      <c r="AH3" t="n">
        <v>1524112.129113123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1077.7546830515</v>
      </c>
      <c r="AB4" t="n">
        <v>1474.631504531968</v>
      </c>
      <c r="AC4" t="n">
        <v>1333.894743397751</v>
      </c>
      <c r="AD4" t="n">
        <v>1077754.6830515</v>
      </c>
      <c r="AE4" t="n">
        <v>1474631.504531968</v>
      </c>
      <c r="AF4" t="n">
        <v>9.305402592704833e-07</v>
      </c>
      <c r="AG4" t="n">
        <v>0.6411458333333333</v>
      </c>
      <c r="AH4" t="n">
        <v>1333894.743397751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991.8674867818506</v>
      </c>
      <c r="AB5" t="n">
        <v>1357.116853520153</v>
      </c>
      <c r="AC5" t="n">
        <v>1227.595525745656</v>
      </c>
      <c r="AD5" t="n">
        <v>991867.4867818506</v>
      </c>
      <c r="AE5" t="n">
        <v>1357116.853520153</v>
      </c>
      <c r="AF5" t="n">
        <v>9.600921286564734e-07</v>
      </c>
      <c r="AG5" t="n">
        <v>0.6213541666666667</v>
      </c>
      <c r="AH5" t="n">
        <v>1227595.525745656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921.8674410157056</v>
      </c>
      <c r="AB6" t="n">
        <v>1261.339702718847</v>
      </c>
      <c r="AC6" t="n">
        <v>1140.959211792751</v>
      </c>
      <c r="AD6" t="n">
        <v>921867.4410157056</v>
      </c>
      <c r="AE6" t="n">
        <v>1261339.702718847</v>
      </c>
      <c r="AF6" t="n">
        <v>9.793352063961879e-07</v>
      </c>
      <c r="AG6" t="n">
        <v>0.6091666666666666</v>
      </c>
      <c r="AH6" t="n">
        <v>1140959.211792751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890.3142282310092</v>
      </c>
      <c r="AB7" t="n">
        <v>1218.167204957322</v>
      </c>
      <c r="AC7" t="n">
        <v>1101.907036624605</v>
      </c>
      <c r="AD7" t="n">
        <v>890314.2282310092</v>
      </c>
      <c r="AE7" t="n">
        <v>1218167.204957322</v>
      </c>
      <c r="AF7" t="n">
        <v>9.872386133249994e-07</v>
      </c>
      <c r="AG7" t="n">
        <v>0.6042708333333333</v>
      </c>
      <c r="AH7" t="n">
        <v>1101907.036624605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894.5293151021922</v>
      </c>
      <c r="AB8" t="n">
        <v>1223.934472770984</v>
      </c>
      <c r="AC8" t="n">
        <v>1107.123884492542</v>
      </c>
      <c r="AD8" t="n">
        <v>894529.3151021922</v>
      </c>
      <c r="AE8" t="n">
        <v>1223934.472770984</v>
      </c>
      <c r="AF8" t="n">
        <v>9.871813422602978e-07</v>
      </c>
      <c r="AG8" t="n">
        <v>0.6042708333333333</v>
      </c>
      <c r="AH8" t="n">
        <v>1107123.884492542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1289.614726361864</v>
      </c>
      <c r="AB2" t="n">
        <v>1764.507762394668</v>
      </c>
      <c r="AC2" t="n">
        <v>1596.105618053918</v>
      </c>
      <c r="AD2" t="n">
        <v>1289614.726361864</v>
      </c>
      <c r="AE2" t="n">
        <v>1764507.762394668</v>
      </c>
      <c r="AF2" t="n">
        <v>8.177845273167443e-07</v>
      </c>
      <c r="AG2" t="n">
        <v>0.7598958333333333</v>
      </c>
      <c r="AH2" t="n">
        <v>1596105.618053918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949.8939473420388</v>
      </c>
      <c r="AB3" t="n">
        <v>1299.686805116732</v>
      </c>
      <c r="AC3" t="n">
        <v>1175.646520558278</v>
      </c>
      <c r="AD3" t="n">
        <v>949893.9473420389</v>
      </c>
      <c r="AE3" t="n">
        <v>1299686.805116732</v>
      </c>
      <c r="AF3" t="n">
        <v>9.551160112591973e-07</v>
      </c>
      <c r="AG3" t="n">
        <v>0.650625</v>
      </c>
      <c r="AH3" t="n">
        <v>1175646.520558278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829.2142221786228</v>
      </c>
      <c r="AB4" t="n">
        <v>1134.567481134422</v>
      </c>
      <c r="AC4" t="n">
        <v>1026.285953110413</v>
      </c>
      <c r="AD4" t="n">
        <v>829214.2221786227</v>
      </c>
      <c r="AE4" t="n">
        <v>1134567.481134422</v>
      </c>
      <c r="AF4" t="n">
        <v>1.003856159991163e-06</v>
      </c>
      <c r="AG4" t="n">
        <v>0.6190625</v>
      </c>
      <c r="AH4" t="n">
        <v>1026285.953110413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783.235195077655</v>
      </c>
      <c r="AB5" t="n">
        <v>1071.656947803363</v>
      </c>
      <c r="AC5" t="n">
        <v>969.3795127849825</v>
      </c>
      <c r="AD5" t="n">
        <v>783235.195077655</v>
      </c>
      <c r="AE5" t="n">
        <v>1071656.947803363</v>
      </c>
      <c r="AF5" t="n">
        <v>1.018830183653002e-06</v>
      </c>
      <c r="AG5" t="n">
        <v>0.6098958333333333</v>
      </c>
      <c r="AH5" t="n">
        <v>969379.5127849824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790.3313282598215</v>
      </c>
      <c r="AB6" t="n">
        <v>1081.366190282505</v>
      </c>
      <c r="AC6" t="n">
        <v>978.1621187889222</v>
      </c>
      <c r="AD6" t="n">
        <v>790331.3282598215</v>
      </c>
      <c r="AE6" t="n">
        <v>1081366.190282505</v>
      </c>
      <c r="AF6" t="n">
        <v>1.017994979145968e-06</v>
      </c>
      <c r="AG6" t="n">
        <v>0.6104166666666667</v>
      </c>
      <c r="AH6" t="n">
        <v>978162.1187889222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992.1665849643599</v>
      </c>
      <c r="AB2" t="n">
        <v>1357.526092848743</v>
      </c>
      <c r="AC2" t="n">
        <v>1227.965707847096</v>
      </c>
      <c r="AD2" t="n">
        <v>992166.5849643599</v>
      </c>
      <c r="AE2" t="n">
        <v>1357526.092848743</v>
      </c>
      <c r="AF2" t="n">
        <v>9.036002911414408e-07</v>
      </c>
      <c r="AG2" t="n">
        <v>0.7114583333333333</v>
      </c>
      <c r="AH2" t="n">
        <v>1227965.707847096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745.9610716483945</v>
      </c>
      <c r="AB3" t="n">
        <v>1020.656847709181</v>
      </c>
      <c r="AC3" t="n">
        <v>923.2467906646984</v>
      </c>
      <c r="AD3" t="n">
        <v>745961.0716483946</v>
      </c>
      <c r="AE3" t="n">
        <v>1020656.847709181</v>
      </c>
      <c r="AF3" t="n">
        <v>1.022274199068295e-06</v>
      </c>
      <c r="AG3" t="n">
        <v>0.6288541666666666</v>
      </c>
      <c r="AH3" t="n">
        <v>923246.7906646985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707.6518843133399</v>
      </c>
      <c r="AB4" t="n">
        <v>968.2405275152939</v>
      </c>
      <c r="AC4" t="n">
        <v>875.8330105033489</v>
      </c>
      <c r="AD4" t="n">
        <v>707651.8843133399</v>
      </c>
      <c r="AE4" t="n">
        <v>968240.5275152939</v>
      </c>
      <c r="AF4" t="n">
        <v>1.039368672545018e-06</v>
      </c>
      <c r="AG4" t="n">
        <v>0.6184375</v>
      </c>
      <c r="AH4" t="n">
        <v>875833.0105033489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551.3735305923163</v>
      </c>
      <c r="AB2" t="n">
        <v>754.4135894398136</v>
      </c>
      <c r="AC2" t="n">
        <v>682.4134152898</v>
      </c>
      <c r="AD2" t="n">
        <v>551373.5305923163</v>
      </c>
      <c r="AE2" t="n">
        <v>754413.5894398135</v>
      </c>
      <c r="AF2" t="n">
        <v>1.054886767326881e-06</v>
      </c>
      <c r="AG2" t="n">
        <v>0.6540625</v>
      </c>
      <c r="AH2" t="n">
        <v>682413.4152898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560.0265742335739</v>
      </c>
      <c r="AB3" t="n">
        <v>766.2530654951256</v>
      </c>
      <c r="AC3" t="n">
        <v>693.122948367202</v>
      </c>
      <c r="AD3" t="n">
        <v>560026.5742335739</v>
      </c>
      <c r="AE3" t="n">
        <v>766253.0654951256</v>
      </c>
      <c r="AF3" t="n">
        <v>1.055151714398921e-06</v>
      </c>
      <c r="AG3" t="n">
        <v>0.6539583333333333</v>
      </c>
      <c r="AH3" t="n">
        <v>693122.948367202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2300.444462267566</v>
      </c>
      <c r="AB2" t="n">
        <v>3147.569601721644</v>
      </c>
      <c r="AC2" t="n">
        <v>2847.169976574893</v>
      </c>
      <c r="AD2" t="n">
        <v>2300444.462267566</v>
      </c>
      <c r="AE2" t="n">
        <v>3147569.601721644</v>
      </c>
      <c r="AF2" t="n">
        <v>6.261082608065395e-07</v>
      </c>
      <c r="AG2" t="n">
        <v>0.9215625</v>
      </c>
      <c r="AH2" t="n">
        <v>2847169.976574893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1509.425120859136</v>
      </c>
      <c r="AB3" t="n">
        <v>2065.262041496035</v>
      </c>
      <c r="AC3" t="n">
        <v>1868.156330869133</v>
      </c>
      <c r="AD3" t="n">
        <v>1509425.120859136</v>
      </c>
      <c r="AE3" t="n">
        <v>2065262.041496035</v>
      </c>
      <c r="AF3" t="n">
        <v>8.034769815977046e-07</v>
      </c>
      <c r="AG3" t="n">
        <v>0.718125</v>
      </c>
      <c r="AH3" t="n">
        <v>1868156.330869133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1307.92843959457</v>
      </c>
      <c r="AB4" t="n">
        <v>1789.565392783661</v>
      </c>
      <c r="AC4" t="n">
        <v>1618.771783367192</v>
      </c>
      <c r="AD4" t="n">
        <v>1307928.43959457</v>
      </c>
      <c r="AE4" t="n">
        <v>1789565.392783661</v>
      </c>
      <c r="AF4" t="n">
        <v>8.695055622295188e-07</v>
      </c>
      <c r="AG4" t="n">
        <v>0.6636458333333334</v>
      </c>
      <c r="AH4" t="n">
        <v>1618771.783367192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1203.679222418869</v>
      </c>
      <c r="AB5" t="n">
        <v>1646.927014692998</v>
      </c>
      <c r="AC5" t="n">
        <v>1489.746611887281</v>
      </c>
      <c r="AD5" t="n">
        <v>1203679.222418869</v>
      </c>
      <c r="AE5" t="n">
        <v>1646927.014692998</v>
      </c>
      <c r="AF5" t="n">
        <v>9.041816456821325e-07</v>
      </c>
      <c r="AG5" t="n">
        <v>0.6381249999999999</v>
      </c>
      <c r="AH5" t="n">
        <v>1489746.611887281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1134.777564886711</v>
      </c>
      <c r="AB6" t="n">
        <v>1552.652727130901</v>
      </c>
      <c r="AC6" t="n">
        <v>1404.469730015317</v>
      </c>
      <c r="AD6" t="n">
        <v>1134777.564886711</v>
      </c>
      <c r="AE6" t="n">
        <v>1552652.727130902</v>
      </c>
      <c r="AF6" t="n">
        <v>9.256187771456493e-07</v>
      </c>
      <c r="AG6" t="n">
        <v>0.6234375</v>
      </c>
      <c r="AH6" t="n">
        <v>1404469.730015317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1082.669480867723</v>
      </c>
      <c r="AB7" t="n">
        <v>1481.356147729701</v>
      </c>
      <c r="AC7" t="n">
        <v>1339.977596086789</v>
      </c>
      <c r="AD7" t="n">
        <v>1082669.480867723</v>
      </c>
      <c r="AE7" t="n">
        <v>1481356.147729701</v>
      </c>
      <c r="AF7" t="n">
        <v>9.394670532848721e-07</v>
      </c>
      <c r="AG7" t="n">
        <v>0.6141666666666666</v>
      </c>
      <c r="AH7" t="n">
        <v>1339977.596086789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1030.686034981645</v>
      </c>
      <c r="AB8" t="n">
        <v>1410.230103720593</v>
      </c>
      <c r="AC8" t="n">
        <v>1275.63972189188</v>
      </c>
      <c r="AD8" t="n">
        <v>1030686.034981645</v>
      </c>
      <c r="AE8" t="n">
        <v>1410230.103720593</v>
      </c>
      <c r="AF8" t="n">
        <v>9.508226397190347e-07</v>
      </c>
      <c r="AG8" t="n">
        <v>0.6068749999999999</v>
      </c>
      <c r="AH8" t="n">
        <v>1275639.72189188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989.8856421360547</v>
      </c>
      <c r="AB9" t="n">
        <v>1354.40520624296</v>
      </c>
      <c r="AC9" t="n">
        <v>1225.142674278778</v>
      </c>
      <c r="AD9" t="n">
        <v>989885.6421360547</v>
      </c>
      <c r="AE9" t="n">
        <v>1354405.20624296</v>
      </c>
      <c r="AF9" t="n">
        <v>9.580791364159875e-07</v>
      </c>
      <c r="AG9" t="n">
        <v>0.6022916666666667</v>
      </c>
      <c r="AH9" t="n">
        <v>1225142.674278778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988.6967035893846</v>
      </c>
      <c r="AB10" t="n">
        <v>1352.778448071139</v>
      </c>
      <c r="AC10" t="n">
        <v>1223.671171623706</v>
      </c>
      <c r="AD10" t="n">
        <v>988696.7035893846</v>
      </c>
      <c r="AE10" t="n">
        <v>1352778.448071139</v>
      </c>
      <c r="AF10" t="n">
        <v>9.582453157296583e-07</v>
      </c>
      <c r="AG10" t="n">
        <v>0.6021875</v>
      </c>
      <c r="AH10" t="n">
        <v>1223671.171623706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3172.279985449087</v>
      </c>
      <c r="AB2" t="n">
        <v>4340.453427207392</v>
      </c>
      <c r="AC2" t="n">
        <v>3926.206643979201</v>
      </c>
      <c r="AD2" t="n">
        <v>3172279.985449087</v>
      </c>
      <c r="AE2" t="n">
        <v>4340453.427207393</v>
      </c>
      <c r="AF2" t="n">
        <v>5.288747551677678e-07</v>
      </c>
      <c r="AG2" t="n">
        <v>1.051354166666667</v>
      </c>
      <c r="AH2" t="n">
        <v>3926206.643979201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1900.490547640499</v>
      </c>
      <c r="AB3" t="n">
        <v>2600.335011007299</v>
      </c>
      <c r="AC3" t="n">
        <v>2352.162687149871</v>
      </c>
      <c r="AD3" t="n">
        <v>1900490.547640499</v>
      </c>
      <c r="AE3" t="n">
        <v>2600335.011007299</v>
      </c>
      <c r="AF3" t="n">
        <v>7.241868998144031e-07</v>
      </c>
      <c r="AG3" t="n">
        <v>0.7678124999999999</v>
      </c>
      <c r="AH3" t="n">
        <v>2352162.687149871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1615.737751053843</v>
      </c>
      <c r="AB4" t="n">
        <v>2210.723672310662</v>
      </c>
      <c r="AC4" t="n">
        <v>1999.735307795493</v>
      </c>
      <c r="AD4" t="n">
        <v>1615737.751053843</v>
      </c>
      <c r="AE4" t="n">
        <v>2210723.672310662</v>
      </c>
      <c r="AF4" t="n">
        <v>7.987567456934272e-07</v>
      </c>
      <c r="AG4" t="n">
        <v>0.6961458333333334</v>
      </c>
      <c r="AH4" t="n">
        <v>1999735.307795493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1476.885983799709</v>
      </c>
      <c r="AB5" t="n">
        <v>2020.740558645914</v>
      </c>
      <c r="AC5" t="n">
        <v>1827.883915855934</v>
      </c>
      <c r="AD5" t="n">
        <v>1476885.983799709</v>
      </c>
      <c r="AE5" t="n">
        <v>2020740.558645915</v>
      </c>
      <c r="AF5" t="n">
        <v>8.397514784315021e-07</v>
      </c>
      <c r="AG5" t="n">
        <v>0.6621875</v>
      </c>
      <c r="AH5" t="n">
        <v>1827883.915855934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1396.683049179658</v>
      </c>
      <c r="AB6" t="n">
        <v>1911.003365195007</v>
      </c>
      <c r="AC6" t="n">
        <v>1728.619886130863</v>
      </c>
      <c r="AD6" t="n">
        <v>1396683.049179658</v>
      </c>
      <c r="AE6" t="n">
        <v>1911003.365195007</v>
      </c>
      <c r="AF6" t="n">
        <v>8.640387224364814e-07</v>
      </c>
      <c r="AG6" t="n">
        <v>0.6435416666666667</v>
      </c>
      <c r="AH6" t="n">
        <v>1728619.886130863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1336.602284278493</v>
      </c>
      <c r="AB7" t="n">
        <v>1828.798212080953</v>
      </c>
      <c r="AC7" t="n">
        <v>1654.260277454358</v>
      </c>
      <c r="AD7" t="n">
        <v>1336602.284278493</v>
      </c>
      <c r="AE7" t="n">
        <v>1828798.212080953</v>
      </c>
      <c r="AF7" t="n">
        <v>8.813333753103568e-07</v>
      </c>
      <c r="AG7" t="n">
        <v>0.6309375</v>
      </c>
      <c r="AH7" t="n">
        <v>1654260.277454358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1287.705180547546</v>
      </c>
      <c r="AB8" t="n">
        <v>1761.895037568302</v>
      </c>
      <c r="AC8" t="n">
        <v>1593.742248017998</v>
      </c>
      <c r="AD8" t="n">
        <v>1287705.180547546</v>
      </c>
      <c r="AE8" t="n">
        <v>1761895.037568302</v>
      </c>
      <c r="AF8" t="n">
        <v>8.938773364997417e-07</v>
      </c>
      <c r="AG8" t="n">
        <v>0.6220833333333333</v>
      </c>
      <c r="AH8" t="n">
        <v>1593742.248017998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1245.032208180761</v>
      </c>
      <c r="AB9" t="n">
        <v>1703.507994177393</v>
      </c>
      <c r="AC9" t="n">
        <v>1540.927582101588</v>
      </c>
      <c r="AD9" t="n">
        <v>1245032.208180761</v>
      </c>
      <c r="AE9" t="n">
        <v>1703507.994177393</v>
      </c>
      <c r="AF9" t="n">
        <v>9.037523697764913e-07</v>
      </c>
      <c r="AG9" t="n">
        <v>0.6152083333333334</v>
      </c>
      <c r="AH9" t="n">
        <v>1540927.582101588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1208.439130762731</v>
      </c>
      <c r="AB10" t="n">
        <v>1653.439731281406</v>
      </c>
      <c r="AC10" t="n">
        <v>1495.637763945145</v>
      </c>
      <c r="AD10" t="n">
        <v>1208439.130762731</v>
      </c>
      <c r="AE10" t="n">
        <v>1653439.731281406</v>
      </c>
      <c r="AF10" t="n">
        <v>9.119192891891546e-07</v>
      </c>
      <c r="AG10" t="n">
        <v>0.6096875</v>
      </c>
      <c r="AH10" t="n">
        <v>1495637.763945146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1172.246149711547</v>
      </c>
      <c r="AB11" t="n">
        <v>1603.918897885542</v>
      </c>
      <c r="AC11" t="n">
        <v>1450.843129385657</v>
      </c>
      <c r="AD11" t="n">
        <v>1172246.149711547</v>
      </c>
      <c r="AE11" t="n">
        <v>1603918.897885542</v>
      </c>
      <c r="AF11" t="n">
        <v>9.180578233882154e-07</v>
      </c>
      <c r="AG11" t="n">
        <v>0.605625</v>
      </c>
      <c r="AH11" t="n">
        <v>1450843.129385657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1138.179183912371</v>
      </c>
      <c r="AB12" t="n">
        <v>1557.30697235065</v>
      </c>
      <c r="AC12" t="n">
        <v>1408.679780603567</v>
      </c>
      <c r="AD12" t="n">
        <v>1138179.183912371</v>
      </c>
      <c r="AE12" t="n">
        <v>1557306.97235065</v>
      </c>
      <c r="AF12" t="n">
        <v>9.228618936309587e-07</v>
      </c>
      <c r="AG12" t="n">
        <v>0.6025</v>
      </c>
      <c r="AH12" t="n">
        <v>1408679.780603567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1120.084377055575</v>
      </c>
      <c r="AB13" t="n">
        <v>1532.548859322643</v>
      </c>
      <c r="AC13" t="n">
        <v>1386.284547134723</v>
      </c>
      <c r="AD13" t="n">
        <v>1120084.377055575</v>
      </c>
      <c r="AE13" t="n">
        <v>1532548.859322643</v>
      </c>
      <c r="AF13" t="n">
        <v>9.253173073105828e-07</v>
      </c>
      <c r="AG13" t="n">
        <v>0.6009375</v>
      </c>
      <c r="AH13" t="n">
        <v>1386284.547134723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1115.546130069134</v>
      </c>
      <c r="AB14" t="n">
        <v>1526.339429582468</v>
      </c>
      <c r="AC14" t="n">
        <v>1380.667736653961</v>
      </c>
      <c r="AD14" t="n">
        <v>1115546.130069134</v>
      </c>
      <c r="AE14" t="n">
        <v>1526339.429582468</v>
      </c>
      <c r="AF14" t="n">
        <v>9.259578500096152e-07</v>
      </c>
      <c r="AG14" t="n">
        <v>0.6005208333333333</v>
      </c>
      <c r="AH14" t="n">
        <v>1380667.736653961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1121.226004875836</v>
      </c>
      <c r="AB15" t="n">
        <v>1534.11088487139</v>
      </c>
      <c r="AC15" t="n">
        <v>1387.697495157414</v>
      </c>
      <c r="AD15" t="n">
        <v>1121226.004875836</v>
      </c>
      <c r="AE15" t="n">
        <v>1534110.88487139</v>
      </c>
      <c r="AF15" t="n">
        <v>9.26171364242626e-07</v>
      </c>
      <c r="AG15" t="n">
        <v>0.6003125</v>
      </c>
      <c r="AH15" t="n">
        <v>1387697.495157414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480.3989676423732</v>
      </c>
      <c r="AB2" t="n">
        <v>657.3030612349717</v>
      </c>
      <c r="AC2" t="n">
        <v>594.5709796013457</v>
      </c>
      <c r="AD2" t="n">
        <v>480398.9676423732</v>
      </c>
      <c r="AE2" t="n">
        <v>657303.0612349716</v>
      </c>
      <c r="AF2" t="n">
        <v>1.027933157047595e-06</v>
      </c>
      <c r="AG2" t="n">
        <v>0.695</v>
      </c>
      <c r="AH2" t="n">
        <v>594570.9796013457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1440.771660798349</v>
      </c>
      <c r="AB2" t="n">
        <v>1971.327348663969</v>
      </c>
      <c r="AC2" t="n">
        <v>1783.18663328279</v>
      </c>
      <c r="AD2" t="n">
        <v>1440771.660798349</v>
      </c>
      <c r="AE2" t="n">
        <v>1971327.348663969</v>
      </c>
      <c r="AF2" t="n">
        <v>7.805858434579747e-07</v>
      </c>
      <c r="AG2" t="n">
        <v>0.7844791666666667</v>
      </c>
      <c r="AH2" t="n">
        <v>1783186.63328279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1045.655821522571</v>
      </c>
      <c r="AB3" t="n">
        <v>1430.71242608626</v>
      </c>
      <c r="AC3" t="n">
        <v>1294.167240158089</v>
      </c>
      <c r="AD3" t="n">
        <v>1045655.821522571</v>
      </c>
      <c r="AE3" t="n">
        <v>1430712.42608626</v>
      </c>
      <c r="AF3" t="n">
        <v>9.256156126860832e-07</v>
      </c>
      <c r="AG3" t="n">
        <v>0.6615624999999999</v>
      </c>
      <c r="AH3" t="n">
        <v>1294167.240158089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915.4938585826563</v>
      </c>
      <c r="AB4" t="n">
        <v>1252.619086051338</v>
      </c>
      <c r="AC4" t="n">
        <v>1133.070878540526</v>
      </c>
      <c r="AD4" t="n">
        <v>915493.8585826564</v>
      </c>
      <c r="AE4" t="n">
        <v>1252619.086051338</v>
      </c>
      <c r="AF4" t="n">
        <v>9.774077597026878e-07</v>
      </c>
      <c r="AG4" t="n">
        <v>0.6265625</v>
      </c>
      <c r="AH4" t="n">
        <v>1133070.878540526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835.1439356397747</v>
      </c>
      <c r="AB5" t="n">
        <v>1142.680776692465</v>
      </c>
      <c r="AC5" t="n">
        <v>1033.624927127478</v>
      </c>
      <c r="AD5" t="n">
        <v>835143.9356397747</v>
      </c>
      <c r="AE5" t="n">
        <v>1142680.776692465</v>
      </c>
      <c r="AF5" t="n">
        <v>1.003744742521574e-06</v>
      </c>
      <c r="AG5" t="n">
        <v>0.6101041666666667</v>
      </c>
      <c r="AH5" t="n">
        <v>1033624.927127478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821.091342667762</v>
      </c>
      <c r="AB6" t="n">
        <v>1123.45339903151</v>
      </c>
      <c r="AC6" t="n">
        <v>1016.23258340469</v>
      </c>
      <c r="AD6" t="n">
        <v>821091.342667762</v>
      </c>
      <c r="AE6" t="n">
        <v>1123453.39903151</v>
      </c>
      <c r="AF6" t="n">
        <v>1.007624744454713e-06</v>
      </c>
      <c r="AG6" t="n">
        <v>0.6077083333333334</v>
      </c>
      <c r="AH6" t="n">
        <v>1016232.58340469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1932.497102552812</v>
      </c>
      <c r="AB2" t="n">
        <v>2644.127791467873</v>
      </c>
      <c r="AC2" t="n">
        <v>2391.775946106842</v>
      </c>
      <c r="AD2" t="n">
        <v>1932497.102552812</v>
      </c>
      <c r="AE2" t="n">
        <v>2644127.791467873</v>
      </c>
      <c r="AF2" t="n">
        <v>6.824280642734179e-07</v>
      </c>
      <c r="AG2" t="n">
        <v>0.8639583333333333</v>
      </c>
      <c r="AH2" t="n">
        <v>2391775.946106842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1325.264183672928</v>
      </c>
      <c r="AB3" t="n">
        <v>1813.284922630723</v>
      </c>
      <c r="AC3" t="n">
        <v>1640.227554576219</v>
      </c>
      <c r="AD3" t="n">
        <v>1325264.183672928</v>
      </c>
      <c r="AE3" t="n">
        <v>1813284.922630723</v>
      </c>
      <c r="AF3" t="n">
        <v>8.478703162325453e-07</v>
      </c>
      <c r="AG3" t="n">
        <v>0.6954166666666667</v>
      </c>
      <c r="AH3" t="n">
        <v>1640227.554576219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1156.247700963852</v>
      </c>
      <c r="AB4" t="n">
        <v>1582.029114507201</v>
      </c>
      <c r="AC4" t="n">
        <v>1431.042476210441</v>
      </c>
      <c r="AD4" t="n">
        <v>1156247.700963852</v>
      </c>
      <c r="AE4" t="n">
        <v>1582029.114507201</v>
      </c>
      <c r="AF4" t="n">
        <v>9.086588822962137e-07</v>
      </c>
      <c r="AG4" t="n">
        <v>0.6488541666666666</v>
      </c>
      <c r="AH4" t="n">
        <v>1431042.476210441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1062.094167211156</v>
      </c>
      <c r="AB5" t="n">
        <v>1453.204095866011</v>
      </c>
      <c r="AC5" t="n">
        <v>1314.512336541316</v>
      </c>
      <c r="AD5" t="n">
        <v>1062094.167211156</v>
      </c>
      <c r="AE5" t="n">
        <v>1453204.095866011</v>
      </c>
      <c r="AF5" t="n">
        <v>9.409209704305631e-07</v>
      </c>
      <c r="AG5" t="n">
        <v>0.6265625</v>
      </c>
      <c r="AH5" t="n">
        <v>1314512.336541316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995.3840795817135</v>
      </c>
      <c r="AB6" t="n">
        <v>1361.928410930051</v>
      </c>
      <c r="AC6" t="n">
        <v>1231.947874869416</v>
      </c>
      <c r="AD6" t="n">
        <v>995384.0795817135</v>
      </c>
      <c r="AE6" t="n">
        <v>1361928.410930051</v>
      </c>
      <c r="AF6" t="n">
        <v>9.601650230019291e-07</v>
      </c>
      <c r="AG6" t="n">
        <v>0.6140625000000001</v>
      </c>
      <c r="AH6" t="n">
        <v>1231947.874869416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942.2153600075504</v>
      </c>
      <c r="AB7" t="n">
        <v>1289.18062317032</v>
      </c>
      <c r="AC7" t="n">
        <v>1166.143033871313</v>
      </c>
      <c r="AD7" t="n">
        <v>942215.3600075505</v>
      </c>
      <c r="AE7" t="n">
        <v>1289180.62317032</v>
      </c>
      <c r="AF7" t="n">
        <v>9.73069858255669e-07</v>
      </c>
      <c r="AG7" t="n">
        <v>0.6059375</v>
      </c>
      <c r="AH7" t="n">
        <v>1166143.033871313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922.8443039260014</v>
      </c>
      <c r="AB8" t="n">
        <v>1262.676289648865</v>
      </c>
      <c r="AC8" t="n">
        <v>1142.168236742079</v>
      </c>
      <c r="AD8" t="n">
        <v>922844.3039260014</v>
      </c>
      <c r="AE8" t="n">
        <v>1262676.289648865</v>
      </c>
      <c r="AF8" t="n">
        <v>9.770884692338071e-07</v>
      </c>
      <c r="AG8" t="n">
        <v>0.6034375</v>
      </c>
      <c r="AH8" t="n">
        <v>1142168.236742079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928.6799215597345</v>
      </c>
      <c r="AB9" t="n">
        <v>1270.660839144618</v>
      </c>
      <c r="AC9" t="n">
        <v>1149.390752040343</v>
      </c>
      <c r="AD9" t="n">
        <v>928679.9215597345</v>
      </c>
      <c r="AE9" t="n">
        <v>1270660.839144618</v>
      </c>
      <c r="AF9" t="n">
        <v>9.769752689245638e-07</v>
      </c>
      <c r="AG9" t="n">
        <v>0.6034375</v>
      </c>
      <c r="AH9" t="n">
        <v>1149390.752040343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