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389.1073214503502</v>
      </c>
      <c r="AB2" t="n">
        <v>532.3938034118627</v>
      </c>
      <c r="AC2" t="n">
        <v>481.5828860336298</v>
      </c>
      <c r="AD2" t="n">
        <v>389107.3214503502</v>
      </c>
      <c r="AE2" t="n">
        <v>532393.8034118627</v>
      </c>
      <c r="AF2" t="n">
        <v>1.45297388569112e-06</v>
      </c>
      <c r="AG2" t="n">
        <v>0.3765625</v>
      </c>
      <c r="AH2" t="n">
        <v>481582.8860336298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216.6811223801801</v>
      </c>
      <c r="AB3" t="n">
        <v>296.4726709368831</v>
      </c>
      <c r="AC3" t="n">
        <v>268.1777353247615</v>
      </c>
      <c r="AD3" t="n">
        <v>216681.1223801801</v>
      </c>
      <c r="AE3" t="n">
        <v>296472.6709368831</v>
      </c>
      <c r="AF3" t="n">
        <v>2.023533717041815e-06</v>
      </c>
      <c r="AG3" t="n">
        <v>0.2703125</v>
      </c>
      <c r="AH3" t="n">
        <v>268177.7353247615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171.6466025552853</v>
      </c>
      <c r="AB4" t="n">
        <v>234.8544541296984</v>
      </c>
      <c r="AC4" t="n">
        <v>212.4402746479244</v>
      </c>
      <c r="AD4" t="n">
        <v>171646.6025552854</v>
      </c>
      <c r="AE4" t="n">
        <v>234854.4541296984</v>
      </c>
      <c r="AF4" t="n">
        <v>2.249677921183577e-06</v>
      </c>
      <c r="AG4" t="n">
        <v>0.243125</v>
      </c>
      <c r="AH4" t="n">
        <v>212440.2746479244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152.8808468466319</v>
      </c>
      <c r="AB5" t="n">
        <v>209.1783192824191</v>
      </c>
      <c r="AC5" t="n">
        <v>189.2146340737797</v>
      </c>
      <c r="AD5" t="n">
        <v>152880.8468466319</v>
      </c>
      <c r="AE5" t="n">
        <v>209178.3192824191</v>
      </c>
      <c r="AF5" t="n">
        <v>2.339431856361995e-06</v>
      </c>
      <c r="AG5" t="n">
        <v>0.2338541666666667</v>
      </c>
      <c r="AH5" t="n">
        <v>189214.6340737797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153.6084231532107</v>
      </c>
      <c r="AB6" t="n">
        <v>210.1738212834809</v>
      </c>
      <c r="AC6" t="n">
        <v>190.1151267610564</v>
      </c>
      <c r="AD6" t="n">
        <v>153608.4231532107</v>
      </c>
      <c r="AE6" t="n">
        <v>210173.8212834809</v>
      </c>
      <c r="AF6" t="n">
        <v>2.339431856361995e-06</v>
      </c>
      <c r="AG6" t="n">
        <v>0.2338541666666667</v>
      </c>
      <c r="AH6" t="n">
        <v>190115.1267610564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280.3960339283871</v>
      </c>
      <c r="AB2" t="n">
        <v>383.6502238207922</v>
      </c>
      <c r="AC2" t="n">
        <v>347.035184915806</v>
      </c>
      <c r="AD2" t="n">
        <v>280396.033928387</v>
      </c>
      <c r="AE2" t="n">
        <v>383650.2238207922</v>
      </c>
      <c r="AF2" t="n">
        <v>1.722029217618638e-06</v>
      </c>
      <c r="AG2" t="n">
        <v>0.3286458333333334</v>
      </c>
      <c r="AH2" t="n">
        <v>347035.184915806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166.075827567673</v>
      </c>
      <c r="AB3" t="n">
        <v>227.2322740264037</v>
      </c>
      <c r="AC3" t="n">
        <v>205.5455447158888</v>
      </c>
      <c r="AD3" t="n">
        <v>166075.827567673</v>
      </c>
      <c r="AE3" t="n">
        <v>227232.2740264037</v>
      </c>
      <c r="AF3" t="n">
        <v>2.25782717774468e-06</v>
      </c>
      <c r="AG3" t="n">
        <v>0.250625</v>
      </c>
      <c r="AH3" t="n">
        <v>205545.5447158888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140.2779979169548</v>
      </c>
      <c r="AB4" t="n">
        <v>191.9345453783891</v>
      </c>
      <c r="AC4" t="n">
        <v>173.6165817493562</v>
      </c>
      <c r="AD4" t="n">
        <v>140277.9979169548</v>
      </c>
      <c r="AE4" t="n">
        <v>191934.5453783891</v>
      </c>
      <c r="AF4" t="n">
        <v>2.399681616386851e-06</v>
      </c>
      <c r="AG4" t="n">
        <v>0.2358333333333333</v>
      </c>
      <c r="AH4" t="n">
        <v>173616.5817493562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113.3586883470836</v>
      </c>
      <c r="AB2" t="n">
        <v>155.102358428788</v>
      </c>
      <c r="AC2" t="n">
        <v>140.2996070279142</v>
      </c>
      <c r="AD2" t="n">
        <v>113358.6883470836</v>
      </c>
      <c r="AE2" t="n">
        <v>155102.358428788</v>
      </c>
      <c r="AF2" t="n">
        <v>2.496369150045556e-06</v>
      </c>
      <c r="AG2" t="n">
        <v>0.2529166666666667</v>
      </c>
      <c r="AH2" t="n">
        <v>140299.6070279142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154.106592443678</v>
      </c>
      <c r="AB2" t="n">
        <v>210.8554384843758</v>
      </c>
      <c r="AC2" t="n">
        <v>190.7316913729538</v>
      </c>
      <c r="AD2" t="n">
        <v>154106.5924436779</v>
      </c>
      <c r="AE2" t="n">
        <v>210855.4384843758</v>
      </c>
      <c r="AF2" t="n">
        <v>2.256022170631814e-06</v>
      </c>
      <c r="AG2" t="n">
        <v>0.2678125</v>
      </c>
      <c r="AH2" t="n">
        <v>190731.6913729538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121.4736877834403</v>
      </c>
      <c r="AB3" t="n">
        <v>166.2056586661137</v>
      </c>
      <c r="AC3" t="n">
        <v>150.3432238741729</v>
      </c>
      <c r="AD3" t="n">
        <v>121473.6877834403</v>
      </c>
      <c r="AE3" t="n">
        <v>166205.6586661137</v>
      </c>
      <c r="AF3" t="n">
        <v>2.493055580523386e-06</v>
      </c>
      <c r="AG3" t="n">
        <v>0.2422916666666667</v>
      </c>
      <c r="AH3" t="n">
        <v>150343.2238741729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109.5993373818493</v>
      </c>
      <c r="AB2" t="n">
        <v>149.9586485872974</v>
      </c>
      <c r="AC2" t="n">
        <v>135.6468056344518</v>
      </c>
      <c r="AD2" t="n">
        <v>109599.3373818493</v>
      </c>
      <c r="AE2" t="n">
        <v>149958.6485872974</v>
      </c>
      <c r="AF2" t="n">
        <v>2.452470866140346e-06</v>
      </c>
      <c r="AG2" t="n">
        <v>0.2673958333333333</v>
      </c>
      <c r="AH2" t="n">
        <v>135646.8056344518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305.1122972692034</v>
      </c>
      <c r="AB2" t="n">
        <v>417.4681057282789</v>
      </c>
      <c r="AC2" t="n">
        <v>377.6255356377375</v>
      </c>
      <c r="AD2" t="n">
        <v>305112.2972692034</v>
      </c>
      <c r="AE2" t="n">
        <v>417468.1057282789</v>
      </c>
      <c r="AF2" t="n">
        <v>1.650403662659956e-06</v>
      </c>
      <c r="AG2" t="n">
        <v>0.3397916666666667</v>
      </c>
      <c r="AH2" t="n">
        <v>377625.5356377375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178.341249549514</v>
      </c>
      <c r="AB3" t="n">
        <v>244.0143654941783</v>
      </c>
      <c r="AC3" t="n">
        <v>220.7259769277976</v>
      </c>
      <c r="AD3" t="n">
        <v>178341.249549514</v>
      </c>
      <c r="AE3" t="n">
        <v>244014.3654941783</v>
      </c>
      <c r="AF3" t="n">
        <v>2.194956647494811e-06</v>
      </c>
      <c r="AG3" t="n">
        <v>0.2555208333333334</v>
      </c>
      <c r="AH3" t="n">
        <v>220725.9769277976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143.2899937008966</v>
      </c>
      <c r="AB4" t="n">
        <v>196.0556908898519</v>
      </c>
      <c r="AC4" t="n">
        <v>177.3444109172704</v>
      </c>
      <c r="AD4" t="n">
        <v>143289.9937008966</v>
      </c>
      <c r="AE4" t="n">
        <v>196055.6908898519</v>
      </c>
      <c r="AF4" t="n">
        <v>2.386147832896093e-06</v>
      </c>
      <c r="AG4" t="n">
        <v>0.235</v>
      </c>
      <c r="AH4" t="n">
        <v>177344.4109172704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144.0281636828885</v>
      </c>
      <c r="AB5" t="n">
        <v>197.065687624974</v>
      </c>
      <c r="AC5" t="n">
        <v>178.2580149815321</v>
      </c>
      <c r="AD5" t="n">
        <v>144028.1636828885</v>
      </c>
      <c r="AE5" t="n">
        <v>197065.687624974</v>
      </c>
      <c r="AF5" t="n">
        <v>2.385394051821574e-06</v>
      </c>
      <c r="AG5" t="n">
        <v>0.2351041666666667</v>
      </c>
      <c r="AH5" t="n">
        <v>178258.0149815321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108.2946260651676</v>
      </c>
      <c r="AB2" t="n">
        <v>148.1734850040136</v>
      </c>
      <c r="AC2" t="n">
        <v>134.0320155580631</v>
      </c>
      <c r="AD2" t="n">
        <v>108294.6260651676</v>
      </c>
      <c r="AE2" t="n">
        <v>148173.4850040136</v>
      </c>
      <c r="AF2" t="n">
        <v>2.395828262625722e-06</v>
      </c>
      <c r="AG2" t="n">
        <v>0.2801041666666667</v>
      </c>
      <c r="AH2" t="n">
        <v>134032.0155580631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212.7327469159471</v>
      </c>
      <c r="AB2" t="n">
        <v>291.0703294366904</v>
      </c>
      <c r="AC2" t="n">
        <v>263.2909857151115</v>
      </c>
      <c r="AD2" t="n">
        <v>212732.7469159471</v>
      </c>
      <c r="AE2" t="n">
        <v>291070.3294366904</v>
      </c>
      <c r="AF2" t="n">
        <v>1.966390221815583e-06</v>
      </c>
      <c r="AG2" t="n">
        <v>0.2965625</v>
      </c>
      <c r="AH2" t="n">
        <v>263290.9857151115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130.8046042325367</v>
      </c>
      <c r="AB3" t="n">
        <v>178.972630202742</v>
      </c>
      <c r="AC3" t="n">
        <v>161.8917335659065</v>
      </c>
      <c r="AD3" t="n">
        <v>130804.6042325368</v>
      </c>
      <c r="AE3" t="n">
        <v>178972.630202742</v>
      </c>
      <c r="AF3" t="n">
        <v>2.448681723172384e-06</v>
      </c>
      <c r="AG3" t="n">
        <v>0.238125</v>
      </c>
      <c r="AH3" t="n">
        <v>161891.7335659065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131.188681901483</v>
      </c>
      <c r="AB4" t="n">
        <v>179.4981422137049</v>
      </c>
      <c r="AC4" t="n">
        <v>162.367091448104</v>
      </c>
      <c r="AD4" t="n">
        <v>131188.681901483</v>
      </c>
      <c r="AE4" t="n">
        <v>179498.1422137049</v>
      </c>
      <c r="AF4" t="n">
        <v>2.451872370291388e-06</v>
      </c>
      <c r="AG4" t="n">
        <v>0.2378125</v>
      </c>
      <c r="AH4" t="n">
        <v>162367.091448104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256.7763653749041</v>
      </c>
      <c r="AB2" t="n">
        <v>351.3327512795167</v>
      </c>
      <c r="AC2" t="n">
        <v>317.8020465961179</v>
      </c>
      <c r="AD2" t="n">
        <v>256776.3653749041</v>
      </c>
      <c r="AE2" t="n">
        <v>351332.7512795167</v>
      </c>
      <c r="AF2" t="n">
        <v>1.798606207294551e-06</v>
      </c>
      <c r="AG2" t="n">
        <v>0.3176041666666666</v>
      </c>
      <c r="AH2" t="n">
        <v>317802.0465961179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153.0260494789236</v>
      </c>
      <c r="AB3" t="n">
        <v>209.3769919298085</v>
      </c>
      <c r="AC3" t="n">
        <v>189.3943456825411</v>
      </c>
      <c r="AD3" t="n">
        <v>153026.0494789236</v>
      </c>
      <c r="AE3" t="n">
        <v>209376.9919298085</v>
      </c>
      <c r="AF3" t="n">
        <v>2.325178696049658e-06</v>
      </c>
      <c r="AG3" t="n">
        <v>0.2457291666666667</v>
      </c>
      <c r="AH3" t="n">
        <v>189394.3456825411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137.3506748580373</v>
      </c>
      <c r="AB4" t="n">
        <v>187.9292528248014</v>
      </c>
      <c r="AC4" t="n">
        <v>169.9935486956182</v>
      </c>
      <c r="AD4" t="n">
        <v>137350.6748580373</v>
      </c>
      <c r="AE4" t="n">
        <v>187929.2528248014</v>
      </c>
      <c r="AF4" t="n">
        <v>2.416057835083844e-06</v>
      </c>
      <c r="AG4" t="n">
        <v>0.2364583333333333</v>
      </c>
      <c r="AH4" t="n">
        <v>169993.5486956182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360.0615894105689</v>
      </c>
      <c r="AB2" t="n">
        <v>492.6521514277735</v>
      </c>
      <c r="AC2" t="n">
        <v>445.6341215371433</v>
      </c>
      <c r="AD2" t="n">
        <v>360061.5894105689</v>
      </c>
      <c r="AE2" t="n">
        <v>492652.1514277735</v>
      </c>
      <c r="AF2" t="n">
        <v>1.514086254070611e-06</v>
      </c>
      <c r="AG2" t="n">
        <v>0.3641666666666667</v>
      </c>
      <c r="AH2" t="n">
        <v>445634.1215371433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203.9842162470086</v>
      </c>
      <c r="AB3" t="n">
        <v>279.1002038175212</v>
      </c>
      <c r="AC3" t="n">
        <v>252.4632720848552</v>
      </c>
      <c r="AD3" t="n">
        <v>203984.2162470086</v>
      </c>
      <c r="AE3" t="n">
        <v>279100.2038175212</v>
      </c>
      <c r="AF3" t="n">
        <v>2.076978430551601e-06</v>
      </c>
      <c r="AG3" t="n">
        <v>0.2655208333333333</v>
      </c>
      <c r="AH3" t="n">
        <v>252463.2720848552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160.9636126472503</v>
      </c>
      <c r="AB4" t="n">
        <v>220.2375160372801</v>
      </c>
      <c r="AC4" t="n">
        <v>199.2183566120404</v>
      </c>
      <c r="AD4" t="n">
        <v>160963.6126472503</v>
      </c>
      <c r="AE4" t="n">
        <v>220237.5160372801</v>
      </c>
      <c r="AF4" t="n">
        <v>2.299160172740138e-06</v>
      </c>
      <c r="AG4" t="n">
        <v>0.2398958333333333</v>
      </c>
      <c r="AH4" t="n">
        <v>199218.3566120404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150.0369726393632</v>
      </c>
      <c r="AB5" t="n">
        <v>205.2872051291606</v>
      </c>
      <c r="AC5" t="n">
        <v>185.694882394094</v>
      </c>
      <c r="AD5" t="n">
        <v>150036.9726393632</v>
      </c>
      <c r="AE5" t="n">
        <v>205287.2051291606</v>
      </c>
      <c r="AF5" t="n">
        <v>2.353951238540743e-06</v>
      </c>
      <c r="AG5" t="n">
        <v>0.2342708333333333</v>
      </c>
      <c r="AH5" t="n">
        <v>185694.882394094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172.9384486834048</v>
      </c>
      <c r="AB2" t="n">
        <v>236.6220149944193</v>
      </c>
      <c r="AC2" t="n">
        <v>214.0391419845042</v>
      </c>
      <c r="AD2" t="n">
        <v>172938.4486834048</v>
      </c>
      <c r="AE2" t="n">
        <v>236622.0149944193</v>
      </c>
      <c r="AF2" t="n">
        <v>2.153392032777583e-06</v>
      </c>
      <c r="AG2" t="n">
        <v>0.2770833333333333</v>
      </c>
      <c r="AH2" t="n">
        <v>214039.1419845042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124.3257593760926</v>
      </c>
      <c r="AB3" t="n">
        <v>170.1079888436971</v>
      </c>
      <c r="AC3" t="n">
        <v>153.8731211365637</v>
      </c>
      <c r="AD3" t="n">
        <v>124325.7593760926</v>
      </c>
      <c r="AE3" t="n">
        <v>170107.9888436971</v>
      </c>
      <c r="AF3" t="n">
        <v>2.481497962452657e-06</v>
      </c>
      <c r="AG3" t="n">
        <v>0.2404166666666666</v>
      </c>
      <c r="AH3" t="n">
        <v>153873.1211365637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118.6229038184899</v>
      </c>
      <c r="AB2" t="n">
        <v>162.3050902775583</v>
      </c>
      <c r="AC2" t="n">
        <v>146.8149202581378</v>
      </c>
      <c r="AD2" t="n">
        <v>118622.9038184899</v>
      </c>
      <c r="AE2" t="n">
        <v>162305.0902775583</v>
      </c>
      <c r="AF2" t="n">
        <v>2.477335882795092e-06</v>
      </c>
      <c r="AG2" t="n">
        <v>0.2508333333333333</v>
      </c>
      <c r="AH2" t="n">
        <v>146814.9202581378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116.8548563615339</v>
      </c>
      <c r="AB3" t="n">
        <v>159.8859697462036</v>
      </c>
      <c r="AC3" t="n">
        <v>144.6266771950378</v>
      </c>
      <c r="AD3" t="n">
        <v>116854.856361534</v>
      </c>
      <c r="AE3" t="n">
        <v>159885.9697462036</v>
      </c>
      <c r="AF3" t="n">
        <v>2.499528459696305e-06</v>
      </c>
      <c r="AG3" t="n">
        <v>0.2486458333333333</v>
      </c>
      <c r="AH3" t="n">
        <v>144626.6771950378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110.8618958432767</v>
      </c>
      <c r="AB2" t="n">
        <v>151.6861367743699</v>
      </c>
      <c r="AC2" t="n">
        <v>137.2094247734955</v>
      </c>
      <c r="AD2" t="n">
        <v>110861.8958432767</v>
      </c>
      <c r="AE2" t="n">
        <v>151686.1367743699</v>
      </c>
      <c r="AF2" t="n">
        <v>2.486968182810335e-06</v>
      </c>
      <c r="AG2" t="n">
        <v>0.2584375</v>
      </c>
      <c r="AH2" t="n">
        <v>137209.4247734955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109.6455833064894</v>
      </c>
      <c r="AB2" t="n">
        <v>150.0219243016162</v>
      </c>
      <c r="AC2" t="n">
        <v>135.704042403404</v>
      </c>
      <c r="AD2" t="n">
        <v>109645.5833064894</v>
      </c>
      <c r="AE2" t="n">
        <v>150021.9243016162</v>
      </c>
      <c r="AF2" t="n">
        <v>2.267814463125565e-06</v>
      </c>
      <c r="AG2" t="n">
        <v>0.3042708333333333</v>
      </c>
      <c r="AH2" t="n">
        <v>135704.042403404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233.6535008823626</v>
      </c>
      <c r="AB2" t="n">
        <v>319.6950279720515</v>
      </c>
      <c r="AC2" t="n">
        <v>289.1837831972836</v>
      </c>
      <c r="AD2" t="n">
        <v>233653.5008823625</v>
      </c>
      <c r="AE2" t="n">
        <v>319695.0279720515</v>
      </c>
      <c r="AF2" t="n">
        <v>1.882423872156828e-06</v>
      </c>
      <c r="AG2" t="n">
        <v>0.3065625</v>
      </c>
      <c r="AH2" t="n">
        <v>289183.7831972836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140.7587643443465</v>
      </c>
      <c r="AB3" t="n">
        <v>192.5923512142639</v>
      </c>
      <c r="AC3" t="n">
        <v>174.2116075194915</v>
      </c>
      <c r="AD3" t="n">
        <v>140758.7643443465</v>
      </c>
      <c r="AE3" t="n">
        <v>192592.3512142639</v>
      </c>
      <c r="AF3" t="n">
        <v>2.393646834112376e-06</v>
      </c>
      <c r="AG3" t="n">
        <v>0.2410416666666667</v>
      </c>
      <c r="AH3" t="n">
        <v>174211.6075194915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133.9367337756489</v>
      </c>
      <c r="AB4" t="n">
        <v>183.2581480234291</v>
      </c>
      <c r="AC4" t="n">
        <v>165.7682475805506</v>
      </c>
      <c r="AD4" t="n">
        <v>133936.7337756489</v>
      </c>
      <c r="AE4" t="n">
        <v>183258.1480234291</v>
      </c>
      <c r="AF4" t="n">
        <v>2.437075028084979e-06</v>
      </c>
      <c r="AG4" t="n">
        <v>0.2367708333333333</v>
      </c>
      <c r="AH4" t="n">
        <v>165768.2475805506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331.1442101831192</v>
      </c>
      <c r="AB2" t="n">
        <v>453.086117424043</v>
      </c>
      <c r="AC2" t="n">
        <v>409.8442142874512</v>
      </c>
      <c r="AD2" t="n">
        <v>331144.2101831192</v>
      </c>
      <c r="AE2" t="n">
        <v>453086.117424043</v>
      </c>
      <c r="AF2" t="n">
        <v>1.582300602284835e-06</v>
      </c>
      <c r="AG2" t="n">
        <v>0.3514583333333334</v>
      </c>
      <c r="AH2" t="n">
        <v>409844.2142874512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190.5733224822026</v>
      </c>
      <c r="AB3" t="n">
        <v>260.7508273216463</v>
      </c>
      <c r="AC3" t="n">
        <v>235.8651343282291</v>
      </c>
      <c r="AD3" t="n">
        <v>190573.3224822026</v>
      </c>
      <c r="AE3" t="n">
        <v>260750.8273216463</v>
      </c>
      <c r="AF3" t="n">
        <v>2.138718693510997e-06</v>
      </c>
      <c r="AG3" t="n">
        <v>0.26</v>
      </c>
      <c r="AH3" t="n">
        <v>235865.1343282291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150.3643733560972</v>
      </c>
      <c r="AB4" t="n">
        <v>205.7351692336962</v>
      </c>
      <c r="AC4" t="n">
        <v>186.1000934332144</v>
      </c>
      <c r="AD4" t="n">
        <v>150364.3733560972</v>
      </c>
      <c r="AE4" t="n">
        <v>205735.1692336962</v>
      </c>
      <c r="AF4" t="n">
        <v>2.349830891400431e-06</v>
      </c>
      <c r="AG4" t="n">
        <v>0.2366666666666667</v>
      </c>
      <c r="AH4" t="n">
        <v>186100.0934332144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146.4967998762347</v>
      </c>
      <c r="AB5" t="n">
        <v>200.4433845732511</v>
      </c>
      <c r="AC5" t="n">
        <v>181.3133492736941</v>
      </c>
      <c r="AD5" t="n">
        <v>146496.7998762347</v>
      </c>
      <c r="AE5" t="n">
        <v>200443.3845732511</v>
      </c>
      <c r="AF5" t="n">
        <v>2.372783671449093e-06</v>
      </c>
      <c r="AG5" t="n">
        <v>0.234375</v>
      </c>
      <c r="AH5" t="n">
        <v>181313.3492736941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114.7496809289201</v>
      </c>
      <c r="AB2" t="n">
        <v>157.0055758455175</v>
      </c>
      <c r="AC2" t="n">
        <v>142.021184045574</v>
      </c>
      <c r="AD2" t="n">
        <v>114749.6809289201</v>
      </c>
      <c r="AE2" t="n">
        <v>157005.5758455175</v>
      </c>
      <c r="AF2" t="n">
        <v>2.007648724890915e-06</v>
      </c>
      <c r="AG2" t="n">
        <v>0.3558333333333333</v>
      </c>
      <c r="AH2" t="n">
        <v>142021.184045574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135.1809096180795</v>
      </c>
      <c r="AB2" t="n">
        <v>184.960484300206</v>
      </c>
      <c r="AC2" t="n">
        <v>167.3081152723164</v>
      </c>
      <c r="AD2" t="n">
        <v>135180.9096180795</v>
      </c>
      <c r="AE2" t="n">
        <v>184960.484300206</v>
      </c>
      <c r="AF2" t="n">
        <v>2.370504817424003e-06</v>
      </c>
      <c r="AG2" t="n">
        <v>0.2583333333333334</v>
      </c>
      <c r="AH2" t="n">
        <v>167308.1152723164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118.9256451719801</v>
      </c>
      <c r="AB3" t="n">
        <v>162.7193143534093</v>
      </c>
      <c r="AC3" t="n">
        <v>147.1896113695568</v>
      </c>
      <c r="AD3" t="n">
        <v>118925.6451719801</v>
      </c>
      <c r="AE3" t="n">
        <v>162719.3143534093</v>
      </c>
      <c r="AF3" t="n">
        <v>2.499603063563008e-06</v>
      </c>
      <c r="AG3" t="n">
        <v>0.245</v>
      </c>
      <c r="AH3" t="n">
        <v>147189.6113695568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192.7755100540536</v>
      </c>
      <c r="AB2" t="n">
        <v>263.7639575111102</v>
      </c>
      <c r="AC2" t="n">
        <v>238.5906956013663</v>
      </c>
      <c r="AD2" t="n">
        <v>192775.5100540536</v>
      </c>
      <c r="AE2" t="n">
        <v>263763.9575111102</v>
      </c>
      <c r="AF2" t="n">
        <v>2.054698813075692e-06</v>
      </c>
      <c r="AG2" t="n">
        <v>0.2869791666666667</v>
      </c>
      <c r="AH2" t="n">
        <v>238590.6956013663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127.2825424967791</v>
      </c>
      <c r="AB3" t="n">
        <v>174.1535899534833</v>
      </c>
      <c r="AC3" t="n">
        <v>157.5326157544701</v>
      </c>
      <c r="AD3" t="n">
        <v>127282.5424967791</v>
      </c>
      <c r="AE3" t="n">
        <v>174153.5899534833</v>
      </c>
      <c r="AF3" t="n">
        <v>2.465276334701251e-06</v>
      </c>
      <c r="AG3" t="n">
        <v>0.2391666666666667</v>
      </c>
      <c r="AH3" t="n">
        <v>157532.6157544701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