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4203.389722851245</v>
      </c>
      <c r="AB2" t="n">
        <v>5751.263259272242</v>
      </c>
      <c r="AC2" t="n">
        <v>5202.370765755764</v>
      </c>
      <c r="AD2" t="n">
        <v>4203389.722851245</v>
      </c>
      <c r="AE2" t="n">
        <v>5751263.259272242</v>
      </c>
      <c r="AF2" t="n">
        <v>4.562798062200699e-07</v>
      </c>
      <c r="AG2" t="n">
        <v>1.1990625</v>
      </c>
      <c r="AH2" t="n">
        <v>5202370.765755764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2392.463832900647</v>
      </c>
      <c r="AB3" t="n">
        <v>3273.474564229951</v>
      </c>
      <c r="AC3" t="n">
        <v>2961.058746170128</v>
      </c>
      <c r="AD3" t="n">
        <v>2392463.832900647</v>
      </c>
      <c r="AE3" t="n">
        <v>3273474.564229951</v>
      </c>
      <c r="AF3" t="n">
        <v>6.46448910539001e-07</v>
      </c>
      <c r="AG3" t="n">
        <v>0.8462499999999999</v>
      </c>
      <c r="AH3" t="n">
        <v>2961058.746170127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2001.872403192398</v>
      </c>
      <c r="AB4" t="n">
        <v>2739.050138425209</v>
      </c>
      <c r="AC4" t="n">
        <v>2477.63903749492</v>
      </c>
      <c r="AD4" t="n">
        <v>2001872.403192397</v>
      </c>
      <c r="AE4" t="n">
        <v>2739050.138425209</v>
      </c>
      <c r="AF4" t="n">
        <v>7.210775482736602e-07</v>
      </c>
      <c r="AG4" t="n">
        <v>0.7586458333333334</v>
      </c>
      <c r="AH4" t="n">
        <v>2477639.03749492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1815.389278202793</v>
      </c>
      <c r="AB5" t="n">
        <v>2483.895699759595</v>
      </c>
      <c r="AC5" t="n">
        <v>2246.836180344049</v>
      </c>
      <c r="AD5" t="n">
        <v>1815389.278202793</v>
      </c>
      <c r="AE5" t="n">
        <v>2483895.699759595</v>
      </c>
      <c r="AF5" t="n">
        <v>7.623044874866844e-07</v>
      </c>
      <c r="AG5" t="n">
        <v>0.7177083333333334</v>
      </c>
      <c r="AH5" t="n">
        <v>2246836.180344049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1706.931155895473</v>
      </c>
      <c r="AB6" t="n">
        <v>2335.49851198406</v>
      </c>
      <c r="AC6" t="n">
        <v>2112.60181189305</v>
      </c>
      <c r="AD6" t="n">
        <v>1706931.155895473</v>
      </c>
      <c r="AE6" t="n">
        <v>2335498.51198406</v>
      </c>
      <c r="AF6" t="n">
        <v>7.874082797718126e-07</v>
      </c>
      <c r="AG6" t="n">
        <v>0.6947916666666667</v>
      </c>
      <c r="AH6" t="n">
        <v>2112601.81189305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1630.884047413087</v>
      </c>
      <c r="AB7" t="n">
        <v>2231.447503196814</v>
      </c>
      <c r="AC7" t="n">
        <v>2018.48128534795</v>
      </c>
      <c r="AD7" t="n">
        <v>1630884.047413087</v>
      </c>
      <c r="AE7" t="n">
        <v>2231447.503196814</v>
      </c>
      <c r="AF7" t="n">
        <v>8.043717210021398e-07</v>
      </c>
      <c r="AG7" t="n">
        <v>0.6801041666666667</v>
      </c>
      <c r="AH7" t="n">
        <v>2018481.28534795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1567.924771619017</v>
      </c>
      <c r="AB8" t="n">
        <v>2145.303844488151</v>
      </c>
      <c r="AC8" t="n">
        <v>1940.559056523058</v>
      </c>
      <c r="AD8" t="n">
        <v>1567924.771619017</v>
      </c>
      <c r="AE8" t="n">
        <v>2145303.844488151</v>
      </c>
      <c r="AF8" t="n">
        <v>8.173437642959194e-07</v>
      </c>
      <c r="AG8" t="n">
        <v>0.6693750000000001</v>
      </c>
      <c r="AH8" t="n">
        <v>1940559.056523058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1516.748468311094</v>
      </c>
      <c r="AB9" t="n">
        <v>2075.282168563092</v>
      </c>
      <c r="AC9" t="n">
        <v>1877.220151072247</v>
      </c>
      <c r="AD9" t="n">
        <v>1516748.468311094</v>
      </c>
      <c r="AE9" t="n">
        <v>2075282.168563093</v>
      </c>
      <c r="AF9" t="n">
        <v>8.268495935921708e-07</v>
      </c>
      <c r="AG9" t="n">
        <v>0.6616666666666667</v>
      </c>
      <c r="AH9" t="n">
        <v>1877220.151072247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1465.911166411627</v>
      </c>
      <c r="AB10" t="n">
        <v>2005.724329320769</v>
      </c>
      <c r="AC10" t="n">
        <v>1814.30081438217</v>
      </c>
      <c r="AD10" t="n">
        <v>1465911.166411627</v>
      </c>
      <c r="AE10" t="n">
        <v>2005724.329320769</v>
      </c>
      <c r="AF10" t="n">
        <v>8.354100917981873e-07</v>
      </c>
      <c r="AG10" t="n">
        <v>0.6548958333333333</v>
      </c>
      <c r="AH10" t="n">
        <v>1814300.81438217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1426.454843242582</v>
      </c>
      <c r="AB11" t="n">
        <v>1951.738447270755</v>
      </c>
      <c r="AC11" t="n">
        <v>1765.467269145349</v>
      </c>
      <c r="AD11" t="n">
        <v>1426454.843242582</v>
      </c>
      <c r="AE11" t="n">
        <v>1951738.447270755</v>
      </c>
      <c r="AF11" t="n">
        <v>8.411871151274008e-07</v>
      </c>
      <c r="AG11" t="n">
        <v>0.6503125</v>
      </c>
      <c r="AH11" t="n">
        <v>1765467.269145349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1381.078091833724</v>
      </c>
      <c r="AB12" t="n">
        <v>1889.651974112169</v>
      </c>
      <c r="AC12" t="n">
        <v>1709.306241846106</v>
      </c>
      <c r="AD12" t="n">
        <v>1381078.091833724</v>
      </c>
      <c r="AE12" t="n">
        <v>1889651.974112169</v>
      </c>
      <c r="AF12" t="n">
        <v>8.464914729114971e-07</v>
      </c>
      <c r="AG12" t="n">
        <v>0.64625</v>
      </c>
      <c r="AH12" t="n">
        <v>1709306.241846106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1346.606580346202</v>
      </c>
      <c r="AB13" t="n">
        <v>1842.486531319186</v>
      </c>
      <c r="AC13" t="n">
        <v>1666.642202716171</v>
      </c>
      <c r="AD13" t="n">
        <v>1346606.580346202</v>
      </c>
      <c r="AE13" t="n">
        <v>1842486.531319186</v>
      </c>
      <c r="AF13" t="n">
        <v>8.503778340602408e-07</v>
      </c>
      <c r="AG13" t="n">
        <v>0.6433333333333333</v>
      </c>
      <c r="AH13" t="n">
        <v>1666642.202716171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1348.789006289446</v>
      </c>
      <c r="AB14" t="n">
        <v>1845.472622776571</v>
      </c>
      <c r="AC14" t="n">
        <v>1669.343305795868</v>
      </c>
      <c r="AD14" t="n">
        <v>1348789.006289446</v>
      </c>
      <c r="AE14" t="n">
        <v>1845472.622776571</v>
      </c>
      <c r="AF14" t="n">
        <v>8.499051685151233e-07</v>
      </c>
      <c r="AG14" t="n">
        <v>0.6436458333333334</v>
      </c>
      <c r="AH14" t="n">
        <v>1669343.305795868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1352.822449504126</v>
      </c>
      <c r="AB15" t="n">
        <v>1850.991357725852</v>
      </c>
      <c r="AC15" t="n">
        <v>1674.335340427182</v>
      </c>
      <c r="AD15" t="n">
        <v>1352822.449504126</v>
      </c>
      <c r="AE15" t="n">
        <v>1850991.357725852</v>
      </c>
      <c r="AF15" t="n">
        <v>8.509030179992602e-07</v>
      </c>
      <c r="AG15" t="n">
        <v>0.6429166666666667</v>
      </c>
      <c r="AH15" t="n">
        <v>1674335.340427182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3076.417402885753</v>
      </c>
      <c r="AB2" t="n">
        <v>4209.290012585568</v>
      </c>
      <c r="AC2" t="n">
        <v>3807.561281559879</v>
      </c>
      <c r="AD2" t="n">
        <v>3076417.402885753</v>
      </c>
      <c r="AE2" t="n">
        <v>4209290.012585567</v>
      </c>
      <c r="AF2" t="n">
        <v>5.399813349921645e-07</v>
      </c>
      <c r="AG2" t="n">
        <v>1.048125</v>
      </c>
      <c r="AH2" t="n">
        <v>3807561.281559879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1920.380893283861</v>
      </c>
      <c r="AB3" t="n">
        <v>2627.549859416666</v>
      </c>
      <c r="AC3" t="n">
        <v>2376.780188623328</v>
      </c>
      <c r="AD3" t="n">
        <v>1920380.893283861</v>
      </c>
      <c r="AE3" t="n">
        <v>2627549.859416666</v>
      </c>
      <c r="AF3" t="n">
        <v>7.165523520687852e-07</v>
      </c>
      <c r="AG3" t="n">
        <v>0.7897916666666666</v>
      </c>
      <c r="AH3" t="n">
        <v>2376780.188623328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1642.242683879376</v>
      </c>
      <c r="AB4" t="n">
        <v>2246.988890717666</v>
      </c>
      <c r="AC4" t="n">
        <v>2032.539424656287</v>
      </c>
      <c r="AD4" t="n">
        <v>1642242.683879376</v>
      </c>
      <c r="AE4" t="n">
        <v>2246988.890717666</v>
      </c>
      <c r="AF4" t="n">
        <v>7.830517135770265e-07</v>
      </c>
      <c r="AG4" t="n">
        <v>0.7227083333333333</v>
      </c>
      <c r="AH4" t="n">
        <v>2032539.424656287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1500.763583262192</v>
      </c>
      <c r="AB5" t="n">
        <v>2053.410943635827</v>
      </c>
      <c r="AC5" t="n">
        <v>1857.436285155583</v>
      </c>
      <c r="AD5" t="n">
        <v>1500763.583262192</v>
      </c>
      <c r="AE5" t="n">
        <v>2053410.943635827</v>
      </c>
      <c r="AF5" t="n">
        <v>8.190178715169412e-07</v>
      </c>
      <c r="AG5" t="n">
        <v>0.6909375</v>
      </c>
      <c r="AH5" t="n">
        <v>1857436.285155583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1409.569670309287</v>
      </c>
      <c r="AB6" t="n">
        <v>1928.635408742166</v>
      </c>
      <c r="AC6" t="n">
        <v>1744.56915218861</v>
      </c>
      <c r="AD6" t="n">
        <v>1409569.670309287</v>
      </c>
      <c r="AE6" t="n">
        <v>1928635.408742166</v>
      </c>
      <c r="AF6" t="n">
        <v>8.409126776344423e-07</v>
      </c>
      <c r="AG6" t="n">
        <v>0.6730208333333333</v>
      </c>
      <c r="AH6" t="n">
        <v>1744569.15218861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1337.919419375033</v>
      </c>
      <c r="AB7" t="n">
        <v>1830.60037442794</v>
      </c>
      <c r="AC7" t="n">
        <v>1655.890443956299</v>
      </c>
      <c r="AD7" t="n">
        <v>1337919.419375033</v>
      </c>
      <c r="AE7" t="n">
        <v>1830600.37442794</v>
      </c>
      <c r="AF7" t="n">
        <v>8.557446430688784e-07</v>
      </c>
      <c r="AG7" t="n">
        <v>0.6613541666666667</v>
      </c>
      <c r="AH7" t="n">
        <v>1655890.443956299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1274.98055898344</v>
      </c>
      <c r="AB8" t="n">
        <v>1744.484648973609</v>
      </c>
      <c r="AC8" t="n">
        <v>1577.99348247515</v>
      </c>
      <c r="AD8" t="n">
        <v>1274980.558983441</v>
      </c>
      <c r="AE8" t="n">
        <v>1744484.648973609</v>
      </c>
      <c r="AF8" t="n">
        <v>8.674254949677933e-07</v>
      </c>
      <c r="AG8" t="n">
        <v>0.6523958333333334</v>
      </c>
      <c r="AH8" t="n">
        <v>1577993.48247515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1220.324041777308</v>
      </c>
      <c r="AB9" t="n">
        <v>1669.701190856819</v>
      </c>
      <c r="AC9" t="n">
        <v>1510.347252641783</v>
      </c>
      <c r="AD9" t="n">
        <v>1220324.041777308</v>
      </c>
      <c r="AE9" t="n">
        <v>1669701.190856819</v>
      </c>
      <c r="AF9" t="n">
        <v>8.747599833694376e-07</v>
      </c>
      <c r="AG9" t="n">
        <v>0.6469791666666667</v>
      </c>
      <c r="AH9" t="n">
        <v>1510347.252641783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1206.037867615396</v>
      </c>
      <c r="AB10" t="n">
        <v>1650.154217106969</v>
      </c>
      <c r="AC10" t="n">
        <v>1492.665814632268</v>
      </c>
      <c r="AD10" t="n">
        <v>1206037.867615396</v>
      </c>
      <c r="AE10" t="n">
        <v>1650154.217106969</v>
      </c>
      <c r="AF10" t="n">
        <v>8.774221310115158e-07</v>
      </c>
      <c r="AG10" t="n">
        <v>0.645</v>
      </c>
      <c r="AH10" t="n">
        <v>1492665.814632268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1209.856602877094</v>
      </c>
      <c r="AB11" t="n">
        <v>1655.379179162732</v>
      </c>
      <c r="AC11" t="n">
        <v>1497.39211364271</v>
      </c>
      <c r="AD11" t="n">
        <v>1209856.602877093</v>
      </c>
      <c r="AE11" t="n">
        <v>1655379.179162732</v>
      </c>
      <c r="AF11" t="n">
        <v>8.773678014677999e-07</v>
      </c>
      <c r="AG11" t="n">
        <v>0.645</v>
      </c>
      <c r="AH11" t="n">
        <v>1497392.11364271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1284.967652180416</v>
      </c>
      <c r="AB2" t="n">
        <v>1758.149430485167</v>
      </c>
      <c r="AC2" t="n">
        <v>1590.354116417885</v>
      </c>
      <c r="AD2" t="n">
        <v>1284967.652180416</v>
      </c>
      <c r="AE2" t="n">
        <v>1758149.430485167</v>
      </c>
      <c r="AF2" t="n">
        <v>8.066610304168771e-07</v>
      </c>
      <c r="AG2" t="n">
        <v>0.7828125</v>
      </c>
      <c r="AH2" t="n">
        <v>1590354.116417885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942.3059687021715</v>
      </c>
      <c r="AB3" t="n">
        <v>1289.304597983674</v>
      </c>
      <c r="AC3" t="n">
        <v>1166.25517670248</v>
      </c>
      <c r="AD3" t="n">
        <v>942305.9687021716</v>
      </c>
      <c r="AE3" t="n">
        <v>1289304.597983674</v>
      </c>
      <c r="AF3" t="n">
        <v>9.288181006325697e-07</v>
      </c>
      <c r="AG3" t="n">
        <v>0.6798958333333333</v>
      </c>
      <c r="AH3" t="n">
        <v>1166255.17670248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864.6719494908915</v>
      </c>
      <c r="AB4" t="n">
        <v>1183.082307927595</v>
      </c>
      <c r="AC4" t="n">
        <v>1070.170592925433</v>
      </c>
      <c r="AD4" t="n">
        <v>864671.9494908915</v>
      </c>
      <c r="AE4" t="n">
        <v>1183082.307927595</v>
      </c>
      <c r="AF4" t="n">
        <v>9.541588725185051e-07</v>
      </c>
      <c r="AG4" t="n">
        <v>0.661875</v>
      </c>
      <c r="AH4" t="n">
        <v>1070170.592925433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871.6838385596328</v>
      </c>
      <c r="AB5" t="n">
        <v>1192.676283894161</v>
      </c>
      <c r="AC5" t="n">
        <v>1078.848933290979</v>
      </c>
      <c r="AD5" t="n">
        <v>871683.8385596328</v>
      </c>
      <c r="AE5" t="n">
        <v>1192676.283894161</v>
      </c>
      <c r="AF5" t="n">
        <v>9.540376248061323e-07</v>
      </c>
      <c r="AG5" t="n">
        <v>0.661875</v>
      </c>
      <c r="AH5" t="n">
        <v>1078848.933290979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1809.234951765216</v>
      </c>
      <c r="AB2" t="n">
        <v>2475.475078817982</v>
      </c>
      <c r="AC2" t="n">
        <v>2239.219211646687</v>
      </c>
      <c r="AD2" t="n">
        <v>1809234.951765216</v>
      </c>
      <c r="AE2" t="n">
        <v>2475475.078817982</v>
      </c>
      <c r="AF2" t="n">
        <v>7.001388118940657e-07</v>
      </c>
      <c r="AG2" t="n">
        <v>0.8629166666666667</v>
      </c>
      <c r="AH2" t="n">
        <v>2239219.211646687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1278.017923897441</v>
      </c>
      <c r="AB3" t="n">
        <v>1748.640505648028</v>
      </c>
      <c r="AC3" t="n">
        <v>1581.752710021343</v>
      </c>
      <c r="AD3" t="n">
        <v>1278017.923897441</v>
      </c>
      <c r="AE3" t="n">
        <v>1748640.505648028</v>
      </c>
      <c r="AF3" t="n">
        <v>8.443191537072406e-07</v>
      </c>
      <c r="AG3" t="n">
        <v>0.7155208333333333</v>
      </c>
      <c r="AH3" t="n">
        <v>1581752.710021343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1106.201648515164</v>
      </c>
      <c r="AB4" t="n">
        <v>1513.553897670895</v>
      </c>
      <c r="AC4" t="n">
        <v>1369.102437963422</v>
      </c>
      <c r="AD4" t="n">
        <v>1106201.648515164</v>
      </c>
      <c r="AE4" t="n">
        <v>1513553.897670895</v>
      </c>
      <c r="AF4" t="n">
        <v>8.973283381067746e-07</v>
      </c>
      <c r="AG4" t="n">
        <v>0.6732291666666667</v>
      </c>
      <c r="AH4" t="n">
        <v>1369102.437963422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1005.505686050144</v>
      </c>
      <c r="AB5" t="n">
        <v>1375.777239433919</v>
      </c>
      <c r="AC5" t="n">
        <v>1244.474990617829</v>
      </c>
      <c r="AD5" t="n">
        <v>1005505.686050144</v>
      </c>
      <c r="AE5" t="n">
        <v>1375777.23943392</v>
      </c>
      <c r="AF5" t="n">
        <v>9.226729919170553e-07</v>
      </c>
      <c r="AG5" t="n">
        <v>0.6547916666666667</v>
      </c>
      <c r="AH5" t="n">
        <v>1244474.990617829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983.8296817624849</v>
      </c>
      <c r="AB6" t="n">
        <v>1346.119174089726</v>
      </c>
      <c r="AC6" t="n">
        <v>1217.647449404729</v>
      </c>
      <c r="AD6" t="n">
        <v>983829.681762485</v>
      </c>
      <c r="AE6" t="n">
        <v>1346119.174089726</v>
      </c>
      <c r="AF6" t="n">
        <v>9.276027300723729e-07</v>
      </c>
      <c r="AG6" t="n">
        <v>0.6513541666666667</v>
      </c>
      <c r="AH6" t="n">
        <v>1217647.449404729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991.4358805772529</v>
      </c>
      <c r="AB7" t="n">
        <v>1356.526310869901</v>
      </c>
      <c r="AC7" t="n">
        <v>1227.061343657112</v>
      </c>
      <c r="AD7" t="n">
        <v>991435.8805772528</v>
      </c>
      <c r="AE7" t="n">
        <v>1356526.310869901</v>
      </c>
      <c r="AF7" t="n">
        <v>9.276027300723729e-07</v>
      </c>
      <c r="AG7" t="n">
        <v>0.65125</v>
      </c>
      <c r="AH7" t="n">
        <v>1227061.343657112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938.5920032373796</v>
      </c>
      <c r="AB2" t="n">
        <v>1284.222986586153</v>
      </c>
      <c r="AC2" t="n">
        <v>1161.658547164652</v>
      </c>
      <c r="AD2" t="n">
        <v>938592.0032373796</v>
      </c>
      <c r="AE2" t="n">
        <v>1284222.986586154</v>
      </c>
      <c r="AF2" t="n">
        <v>8.981038852564991e-07</v>
      </c>
      <c r="AG2" t="n">
        <v>0.7303125</v>
      </c>
      <c r="AH2" t="n">
        <v>1161658.547164652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771.7827011446977</v>
      </c>
      <c r="AB3" t="n">
        <v>1055.987140355918</v>
      </c>
      <c r="AC3" t="n">
        <v>955.205209767608</v>
      </c>
      <c r="AD3" t="n">
        <v>771782.7011446977</v>
      </c>
      <c r="AE3" t="n">
        <v>1055987.140355918</v>
      </c>
      <c r="AF3" t="n">
        <v>9.692520477873351e-07</v>
      </c>
      <c r="AG3" t="n">
        <v>0.6766666666666666</v>
      </c>
      <c r="AH3" t="n">
        <v>955205.2097676081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3327.951734854619</v>
      </c>
      <c r="AB2" t="n">
        <v>4553.450382496935</v>
      </c>
      <c r="AC2" t="n">
        <v>4118.875468799006</v>
      </c>
      <c r="AD2" t="n">
        <v>3327951.734854619</v>
      </c>
      <c r="AE2" t="n">
        <v>4553450.382496935</v>
      </c>
      <c r="AF2" t="n">
        <v>5.179552812053887e-07</v>
      </c>
      <c r="AG2" t="n">
        <v>1.0828125</v>
      </c>
      <c r="AH2" t="n">
        <v>4118875.468799006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2037.489129410837</v>
      </c>
      <c r="AB3" t="n">
        <v>2787.782514536342</v>
      </c>
      <c r="AC3" t="n">
        <v>2521.720464026326</v>
      </c>
      <c r="AD3" t="n">
        <v>2037489.129410837</v>
      </c>
      <c r="AE3" t="n">
        <v>2787782.514536342</v>
      </c>
      <c r="AF3" t="n">
        <v>6.975167014569451e-07</v>
      </c>
      <c r="AG3" t="n">
        <v>0.8040625</v>
      </c>
      <c r="AH3" t="n">
        <v>2521720.464026326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1728.79609375122</v>
      </c>
      <c r="AB4" t="n">
        <v>2365.415084571272</v>
      </c>
      <c r="AC4" t="n">
        <v>2139.663188780712</v>
      </c>
      <c r="AD4" t="n">
        <v>1728796.09375122</v>
      </c>
      <c r="AE4" t="n">
        <v>2365415.084571273</v>
      </c>
      <c r="AF4" t="n">
        <v>7.669184018180413e-07</v>
      </c>
      <c r="AG4" t="n">
        <v>0.7312500000000001</v>
      </c>
      <c r="AH4" t="n">
        <v>2139663.188780711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1582.13067801789</v>
      </c>
      <c r="AB5" t="n">
        <v>2164.740992343447</v>
      </c>
      <c r="AC5" t="n">
        <v>1958.141150267253</v>
      </c>
      <c r="AD5" t="n">
        <v>1582130.67801789</v>
      </c>
      <c r="AE5" t="n">
        <v>2164740.992343448</v>
      </c>
      <c r="AF5" t="n">
        <v>8.034229424269033e-07</v>
      </c>
      <c r="AG5" t="n">
        <v>0.698125</v>
      </c>
      <c r="AH5" t="n">
        <v>1958141.150267253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1485.268187090621</v>
      </c>
      <c r="AB6" t="n">
        <v>2032.209458985251</v>
      </c>
      <c r="AC6" t="n">
        <v>1838.258240443588</v>
      </c>
      <c r="AD6" t="n">
        <v>1485268.187090621</v>
      </c>
      <c r="AE6" t="n">
        <v>2032209.458985251</v>
      </c>
      <c r="AF6" t="n">
        <v>8.268439972423237e-07</v>
      </c>
      <c r="AG6" t="n">
        <v>0.6783333333333333</v>
      </c>
      <c r="AH6" t="n">
        <v>1838258.240443588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1415.730679644126</v>
      </c>
      <c r="AB7" t="n">
        <v>1937.06517351864</v>
      </c>
      <c r="AC7" t="n">
        <v>1752.194392046067</v>
      </c>
      <c r="AD7" t="n">
        <v>1415730.679644126</v>
      </c>
      <c r="AE7" t="n">
        <v>1937065.17351864</v>
      </c>
      <c r="AF7" t="n">
        <v>8.419196187327093e-07</v>
      </c>
      <c r="AG7" t="n">
        <v>0.6661458333333333</v>
      </c>
      <c r="AH7" t="n">
        <v>1752194.392046067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1353.792322875292</v>
      </c>
      <c r="AB8" t="n">
        <v>1852.318381260073</v>
      </c>
      <c r="AC8" t="n">
        <v>1675.535714697787</v>
      </c>
      <c r="AD8" t="n">
        <v>1353792.322875292</v>
      </c>
      <c r="AE8" t="n">
        <v>1852318.381260073</v>
      </c>
      <c r="AF8" t="n">
        <v>8.539801159250177e-07</v>
      </c>
      <c r="AG8" t="n">
        <v>0.6567708333333333</v>
      </c>
      <c r="AH8" t="n">
        <v>1675535.714697787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1295.280919217711</v>
      </c>
      <c r="AB9" t="n">
        <v>1772.260497434824</v>
      </c>
      <c r="AC9" t="n">
        <v>1603.118442942874</v>
      </c>
      <c r="AD9" t="n">
        <v>1295280.919217711</v>
      </c>
      <c r="AE9" t="n">
        <v>1772260.497434824</v>
      </c>
      <c r="AF9" t="n">
        <v>8.626485982819893e-07</v>
      </c>
      <c r="AG9" t="n">
        <v>0.6501041666666666</v>
      </c>
      <c r="AH9" t="n">
        <v>1603118.442942875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1253.357898196271</v>
      </c>
      <c r="AB10" t="n">
        <v>1714.899570560133</v>
      </c>
      <c r="AC10" t="n">
        <v>1551.231962422537</v>
      </c>
      <c r="AD10" t="n">
        <v>1253357.89819627</v>
      </c>
      <c r="AE10" t="n">
        <v>1714899.570560134</v>
      </c>
      <c r="AF10" t="n">
        <v>8.683557978462069e-07</v>
      </c>
      <c r="AG10" t="n">
        <v>0.6459374999999999</v>
      </c>
      <c r="AH10" t="n">
        <v>1551231.962422537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1240.422475512745</v>
      </c>
      <c r="AB11" t="n">
        <v>1697.200754573961</v>
      </c>
      <c r="AC11" t="n">
        <v>1535.222296593641</v>
      </c>
      <c r="AD11" t="n">
        <v>1240422.475512745</v>
      </c>
      <c r="AE11" t="n">
        <v>1697200.754573961</v>
      </c>
      <c r="AF11" t="n">
        <v>8.705094580591191e-07</v>
      </c>
      <c r="AG11" t="n">
        <v>0.6442708333333333</v>
      </c>
      <c r="AH11" t="n">
        <v>1535222.296593641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1245.638971672416</v>
      </c>
      <c r="AB12" t="n">
        <v>1704.338194755192</v>
      </c>
      <c r="AC12" t="n">
        <v>1541.678549501436</v>
      </c>
      <c r="AD12" t="n">
        <v>1245638.971672416</v>
      </c>
      <c r="AE12" t="n">
        <v>1704338.194755192</v>
      </c>
      <c r="AF12" t="n">
        <v>8.706171410697646e-07</v>
      </c>
      <c r="AG12" t="n">
        <v>0.6441666666666667</v>
      </c>
      <c r="AH12" t="n">
        <v>1541678.549501436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756.4649523119965</v>
      </c>
      <c r="AB2" t="n">
        <v>1035.028720631631</v>
      </c>
      <c r="AC2" t="n">
        <v>936.2470322064802</v>
      </c>
      <c r="AD2" t="n">
        <v>756464.9523119965</v>
      </c>
      <c r="AE2" t="n">
        <v>1035028.720631631</v>
      </c>
      <c r="AF2" t="n">
        <v>9.540270361044708e-07</v>
      </c>
      <c r="AG2" t="n">
        <v>0.7035416666666667</v>
      </c>
      <c r="AH2" t="n">
        <v>936247.0322064802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723.3770215439188</v>
      </c>
      <c r="AB3" t="n">
        <v>989.7563540182643</v>
      </c>
      <c r="AC3" t="n">
        <v>895.2953967225279</v>
      </c>
      <c r="AD3" t="n">
        <v>723377.0215439188</v>
      </c>
      <c r="AE3" t="n">
        <v>989756.3540182643</v>
      </c>
      <c r="AF3" t="n">
        <v>9.730998446068971e-07</v>
      </c>
      <c r="AG3" t="n">
        <v>0.6897916666666667</v>
      </c>
      <c r="AH3" t="n">
        <v>895295.3967225279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2391.697065825879</v>
      </c>
      <c r="AB2" t="n">
        <v>3272.425439690879</v>
      </c>
      <c r="AC2" t="n">
        <v>2960.109748604608</v>
      </c>
      <c r="AD2" t="n">
        <v>2391697.065825879</v>
      </c>
      <c r="AE2" t="n">
        <v>3272425.439690879</v>
      </c>
      <c r="AF2" t="n">
        <v>6.13835724684155e-07</v>
      </c>
      <c r="AG2" t="n">
        <v>0.9498958333333333</v>
      </c>
      <c r="AH2" t="n">
        <v>2960109.748604608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1598.002937323299</v>
      </c>
      <c r="AB3" t="n">
        <v>2186.45811775977</v>
      </c>
      <c r="AC3" t="n">
        <v>1977.785623714018</v>
      </c>
      <c r="AD3" t="n">
        <v>1598002.937323299</v>
      </c>
      <c r="AE3" t="n">
        <v>2186458.11775977</v>
      </c>
      <c r="AF3" t="n">
        <v>7.752712736527035e-07</v>
      </c>
      <c r="AG3" t="n">
        <v>0.7520833333333333</v>
      </c>
      <c r="AH3" t="n">
        <v>1977785.623714018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1379.237661731152</v>
      </c>
      <c r="AB4" t="n">
        <v>1887.133816451785</v>
      </c>
      <c r="AC4" t="n">
        <v>1707.028413618573</v>
      </c>
      <c r="AD4" t="n">
        <v>1379237.661731153</v>
      </c>
      <c r="AE4" t="n">
        <v>1887133.816451785</v>
      </c>
      <c r="AF4" t="n">
        <v>8.357816163832863e-07</v>
      </c>
      <c r="AG4" t="n">
        <v>0.6976041666666667</v>
      </c>
      <c r="AH4" t="n">
        <v>1707028.413618573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1260.388022961419</v>
      </c>
      <c r="AB5" t="n">
        <v>1724.518497411026</v>
      </c>
      <c r="AC5" t="n">
        <v>1559.93287239503</v>
      </c>
      <c r="AD5" t="n">
        <v>1260388.022961419</v>
      </c>
      <c r="AE5" t="n">
        <v>1724518.497411026</v>
      </c>
      <c r="AF5" t="n">
        <v>8.676321113080796e-07</v>
      </c>
      <c r="AG5" t="n">
        <v>0.6719791666666667</v>
      </c>
      <c r="AH5" t="n">
        <v>1559932.87239503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1176.033398483189</v>
      </c>
      <c r="AB6" t="n">
        <v>1609.100778736527</v>
      </c>
      <c r="AC6" t="n">
        <v>1455.530458801039</v>
      </c>
      <c r="AD6" t="n">
        <v>1176033.398483189</v>
      </c>
      <c r="AE6" t="n">
        <v>1609100.778736527</v>
      </c>
      <c r="AF6" t="n">
        <v>8.863841601653832e-07</v>
      </c>
      <c r="AG6" t="n">
        <v>0.6578125</v>
      </c>
      <c r="AH6" t="n">
        <v>1455530.458801039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1111.912342938469</v>
      </c>
      <c r="AB7" t="n">
        <v>1521.367521718918</v>
      </c>
      <c r="AC7" t="n">
        <v>1376.170340698792</v>
      </c>
      <c r="AD7" t="n">
        <v>1111912.342938469</v>
      </c>
      <c r="AE7" t="n">
        <v>1521367.521718918</v>
      </c>
      <c r="AF7" t="n">
        <v>8.987549147846792e-07</v>
      </c>
      <c r="AG7" t="n">
        <v>0.64875</v>
      </c>
      <c r="AH7" t="n">
        <v>1376170.340698791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1097.431037126922</v>
      </c>
      <c r="AB8" t="n">
        <v>1501.553560237437</v>
      </c>
      <c r="AC8" t="n">
        <v>1358.247395892033</v>
      </c>
      <c r="AD8" t="n">
        <v>1097431.037126922</v>
      </c>
      <c r="AE8" t="n">
        <v>1501553.560237437</v>
      </c>
      <c r="AF8" t="n">
        <v>9.013298229859806e-07</v>
      </c>
      <c r="AG8" t="n">
        <v>0.6469791666666667</v>
      </c>
      <c r="AH8" t="n">
        <v>1358247.395892033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1103.30559341516</v>
      </c>
      <c r="AB9" t="n">
        <v>1509.591387318136</v>
      </c>
      <c r="AC9" t="n">
        <v>1365.518104037311</v>
      </c>
      <c r="AD9" t="n">
        <v>1103305.59341516</v>
      </c>
      <c r="AE9" t="n">
        <v>1509591.387318136</v>
      </c>
      <c r="AF9" t="n">
        <v>9.012178704554892e-07</v>
      </c>
      <c r="AG9" t="n">
        <v>0.6469791666666667</v>
      </c>
      <c r="AH9" t="n">
        <v>1365518.104037311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2829.80859583978</v>
      </c>
      <c r="AB2" t="n">
        <v>3871.868963172526</v>
      </c>
      <c r="AC2" t="n">
        <v>3502.343223529414</v>
      </c>
      <c r="AD2" t="n">
        <v>2829808.59583978</v>
      </c>
      <c r="AE2" t="n">
        <v>3871868.963172526</v>
      </c>
      <c r="AF2" t="n">
        <v>5.639223340672859e-07</v>
      </c>
      <c r="AG2" t="n">
        <v>1.013125</v>
      </c>
      <c r="AH2" t="n">
        <v>3502343.223529414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1807.264677162175</v>
      </c>
      <c r="AB3" t="n">
        <v>2472.779262183721</v>
      </c>
      <c r="AC3" t="n">
        <v>2236.780679968397</v>
      </c>
      <c r="AD3" t="n">
        <v>1807264.677162175</v>
      </c>
      <c r="AE3" t="n">
        <v>2472779.262183721</v>
      </c>
      <c r="AF3" t="n">
        <v>7.360277886775896e-07</v>
      </c>
      <c r="AG3" t="n">
        <v>0.77625</v>
      </c>
      <c r="AH3" t="n">
        <v>2236780.679968397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1554.793689007283</v>
      </c>
      <c r="AB4" t="n">
        <v>2127.337317956297</v>
      </c>
      <c r="AC4" t="n">
        <v>1924.307230067225</v>
      </c>
      <c r="AD4" t="n">
        <v>1554793.689007283</v>
      </c>
      <c r="AE4" t="n">
        <v>2127337.317956297</v>
      </c>
      <c r="AF4" t="n">
        <v>7.997035161481322e-07</v>
      </c>
      <c r="AG4" t="n">
        <v>0.714375</v>
      </c>
      <c r="AH4" t="n">
        <v>1924307.230067225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1423.858607674115</v>
      </c>
      <c r="AB5" t="n">
        <v>1948.186163228149</v>
      </c>
      <c r="AC5" t="n">
        <v>1762.254010106107</v>
      </c>
      <c r="AD5" t="n">
        <v>1423858.607674115</v>
      </c>
      <c r="AE5" t="n">
        <v>1948186.163228149</v>
      </c>
      <c r="AF5" t="n">
        <v>8.339271629540053e-07</v>
      </c>
      <c r="AG5" t="n">
        <v>0.6851041666666666</v>
      </c>
      <c r="AH5" t="n">
        <v>1762254.010106107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1336.720396802495</v>
      </c>
      <c r="AB6" t="n">
        <v>1828.95981884705</v>
      </c>
      <c r="AC6" t="n">
        <v>1654.406460697515</v>
      </c>
      <c r="AD6" t="n">
        <v>1336720.396802495</v>
      </c>
      <c r="AE6" t="n">
        <v>1828959.81884705</v>
      </c>
      <c r="AF6" t="n">
        <v>8.548233319172065e-07</v>
      </c>
      <c r="AG6" t="n">
        <v>0.6683333333333333</v>
      </c>
      <c r="AH6" t="n">
        <v>1654406.460697515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1261.194717689089</v>
      </c>
      <c r="AB7" t="n">
        <v>1725.622252726283</v>
      </c>
      <c r="AC7" t="n">
        <v>1560.931286852129</v>
      </c>
      <c r="AD7" t="n">
        <v>1261194.717689089</v>
      </c>
      <c r="AE7" t="n">
        <v>1725622.252726282</v>
      </c>
      <c r="AF7" t="n">
        <v>8.706188612122249e-07</v>
      </c>
      <c r="AG7" t="n">
        <v>0.65625</v>
      </c>
      <c r="AH7" t="n">
        <v>1560931.286852129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1201.616297447531</v>
      </c>
      <c r="AB8" t="n">
        <v>1644.104429737386</v>
      </c>
      <c r="AC8" t="n">
        <v>1487.193410478309</v>
      </c>
      <c r="AD8" t="n">
        <v>1201616.297447531</v>
      </c>
      <c r="AE8" t="n">
        <v>1644104.429737387</v>
      </c>
      <c r="AF8" t="n">
        <v>8.799426111433122e-07</v>
      </c>
      <c r="AG8" t="n">
        <v>0.6492708333333334</v>
      </c>
      <c r="AH8" t="n">
        <v>1487193.410478309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1167.27827175506</v>
      </c>
      <c r="AB9" t="n">
        <v>1597.121628098171</v>
      </c>
      <c r="AC9" t="n">
        <v>1444.694581486764</v>
      </c>
      <c r="AD9" t="n">
        <v>1167278.27175506</v>
      </c>
      <c r="AE9" t="n">
        <v>1597121.628098171</v>
      </c>
      <c r="AF9" t="n">
        <v>8.854271699263047e-07</v>
      </c>
      <c r="AG9" t="n">
        <v>0.6452083333333333</v>
      </c>
      <c r="AH9" t="n">
        <v>1444694.581486764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1173.874875394999</v>
      </c>
      <c r="AB10" t="n">
        <v>1606.147392219947</v>
      </c>
      <c r="AC10" t="n">
        <v>1452.858939348498</v>
      </c>
      <c r="AD10" t="n">
        <v>1173874.875394999</v>
      </c>
      <c r="AE10" t="n">
        <v>1606147.392219947</v>
      </c>
      <c r="AF10" t="n">
        <v>8.849335596358352e-07</v>
      </c>
      <c r="AG10" t="n">
        <v>0.645625</v>
      </c>
      <c r="AH10" t="n">
        <v>1452858.939348498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3895.636683070572</v>
      </c>
      <c r="AB2" t="n">
        <v>5330.18197313841</v>
      </c>
      <c r="AC2" t="n">
        <v>4821.476886579264</v>
      </c>
      <c r="AD2" t="n">
        <v>3895636.683070572</v>
      </c>
      <c r="AE2" t="n">
        <v>5330181.973138411</v>
      </c>
      <c r="AF2" t="n">
        <v>4.757558534782902e-07</v>
      </c>
      <c r="AG2" t="n">
        <v>1.1590625</v>
      </c>
      <c r="AH2" t="n">
        <v>4821476.886579264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2270.655255603571</v>
      </c>
      <c r="AB3" t="n">
        <v>3106.810694956918</v>
      </c>
      <c r="AC3" t="n">
        <v>2810.301042666309</v>
      </c>
      <c r="AD3" t="n">
        <v>2270655.255603571</v>
      </c>
      <c r="AE3" t="n">
        <v>3106810.694956918</v>
      </c>
      <c r="AF3" t="n">
        <v>6.629983653012248e-07</v>
      </c>
      <c r="AG3" t="n">
        <v>0.8317708333333332</v>
      </c>
      <c r="AH3" t="n">
        <v>2810301.042666309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1909.771551078441</v>
      </c>
      <c r="AB4" t="n">
        <v>2613.033689360065</v>
      </c>
      <c r="AC4" t="n">
        <v>2363.649421463356</v>
      </c>
      <c r="AD4" t="n">
        <v>1909771.551078441</v>
      </c>
      <c r="AE4" t="n">
        <v>2613033.689360065</v>
      </c>
      <c r="AF4" t="n">
        <v>7.360001814742038e-07</v>
      </c>
      <c r="AG4" t="n">
        <v>0.7492708333333334</v>
      </c>
      <c r="AH4" t="n">
        <v>2363649.421463356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1738.826682841235</v>
      </c>
      <c r="AB5" t="n">
        <v>2379.13937908259</v>
      </c>
      <c r="AC5" t="n">
        <v>2152.077655886038</v>
      </c>
      <c r="AD5" t="n">
        <v>1738826.682841235</v>
      </c>
      <c r="AE5" t="n">
        <v>2379139.37908259</v>
      </c>
      <c r="AF5" t="n">
        <v>7.754920994329002e-07</v>
      </c>
      <c r="AG5" t="n">
        <v>0.7110416666666667</v>
      </c>
      <c r="AH5" t="n">
        <v>2152077.655886038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1634.572743956773</v>
      </c>
      <c r="AB6" t="n">
        <v>2236.494540541692</v>
      </c>
      <c r="AC6" t="n">
        <v>2023.046640532194</v>
      </c>
      <c r="AD6" t="n">
        <v>1634572.743956773</v>
      </c>
      <c r="AE6" t="n">
        <v>2236494.540541692</v>
      </c>
      <c r="AF6" t="n">
        <v>7.995789930940353e-07</v>
      </c>
      <c r="AG6" t="n">
        <v>0.6896874999999999</v>
      </c>
      <c r="AH6" t="n">
        <v>2023046.640532194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1556.947634540785</v>
      </c>
      <c r="AB7" t="n">
        <v>2130.284441260605</v>
      </c>
      <c r="AC7" t="n">
        <v>1926.973084059684</v>
      </c>
      <c r="AD7" t="n">
        <v>1556947.634540785</v>
      </c>
      <c r="AE7" t="n">
        <v>2130284.441260605</v>
      </c>
      <c r="AF7" t="n">
        <v>8.1699567004901e-07</v>
      </c>
      <c r="AG7" t="n">
        <v>0.6749999999999999</v>
      </c>
      <c r="AH7" t="n">
        <v>1926973.084059684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1494.480527472956</v>
      </c>
      <c r="AB8" t="n">
        <v>2044.814189516136</v>
      </c>
      <c r="AC8" t="n">
        <v>1849.659993183455</v>
      </c>
      <c r="AD8" t="n">
        <v>1494480.527472956</v>
      </c>
      <c r="AE8" t="n">
        <v>2044814.189516136</v>
      </c>
      <c r="AF8" t="n">
        <v>8.295949682717576e-07</v>
      </c>
      <c r="AG8" t="n">
        <v>0.6646875</v>
      </c>
      <c r="AH8" t="n">
        <v>1849659.993183455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1439.768093528803</v>
      </c>
      <c r="AB9" t="n">
        <v>1969.954223651514</v>
      </c>
      <c r="AC9" t="n">
        <v>1781.94455739433</v>
      </c>
      <c r="AD9" t="n">
        <v>1439768.093528803</v>
      </c>
      <c r="AE9" t="n">
        <v>1969954.223651513</v>
      </c>
      <c r="AF9" t="n">
        <v>8.392297257362117e-07</v>
      </c>
      <c r="AG9" t="n">
        <v>0.6570833333333334</v>
      </c>
      <c r="AH9" t="n">
        <v>1781944.55739433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1398.431173469854</v>
      </c>
      <c r="AB10" t="n">
        <v>1913.395225970654</v>
      </c>
      <c r="AC10" t="n">
        <v>1730.78347107108</v>
      </c>
      <c r="AD10" t="n">
        <v>1398431.173469854</v>
      </c>
      <c r="AE10" t="n">
        <v>1913395.225970654</v>
      </c>
      <c r="AF10" t="n">
        <v>8.459528806701989e-07</v>
      </c>
      <c r="AG10" t="n">
        <v>0.651875</v>
      </c>
      <c r="AH10" t="n">
        <v>1730783.47107108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1348.312323699535</v>
      </c>
      <c r="AB11" t="n">
        <v>1844.820404627302</v>
      </c>
      <c r="AC11" t="n">
        <v>1668.753334431372</v>
      </c>
      <c r="AD11" t="n">
        <v>1348312.323699535</v>
      </c>
      <c r="AE11" t="n">
        <v>1844820.404627302</v>
      </c>
      <c r="AF11" t="n">
        <v>8.523584062372262e-07</v>
      </c>
      <c r="AG11" t="n">
        <v>0.6469791666666667</v>
      </c>
      <c r="AH11" t="n">
        <v>1668753.334431372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1317.897501247454</v>
      </c>
      <c r="AB12" t="n">
        <v>1803.205502741099</v>
      </c>
      <c r="AC12" t="n">
        <v>1631.110100374306</v>
      </c>
      <c r="AD12" t="n">
        <v>1317897.501247454</v>
      </c>
      <c r="AE12" t="n">
        <v>1803205.502741099</v>
      </c>
      <c r="AF12" t="n">
        <v>8.555346999068264e-07</v>
      </c>
      <c r="AG12" t="n">
        <v>0.6445833333333334</v>
      </c>
      <c r="AH12" t="n">
        <v>1631110.100374306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1308.762513855507</v>
      </c>
      <c r="AB13" t="n">
        <v>1790.706609984235</v>
      </c>
      <c r="AC13" t="n">
        <v>1619.804084399851</v>
      </c>
      <c r="AD13" t="n">
        <v>1308762.513855507</v>
      </c>
      <c r="AE13" t="n">
        <v>1790706.609984235</v>
      </c>
      <c r="AF13" t="n">
        <v>8.576522290198931e-07</v>
      </c>
      <c r="AG13" t="n">
        <v>0.6429166666666667</v>
      </c>
      <c r="AH13" t="n">
        <v>1619804.084399851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1315.726088254193</v>
      </c>
      <c r="AB14" t="n">
        <v>1800.234479687739</v>
      </c>
      <c r="AC14" t="n">
        <v>1628.422627591302</v>
      </c>
      <c r="AD14" t="n">
        <v>1315726.088254193</v>
      </c>
      <c r="AE14" t="n">
        <v>1800234.479687739</v>
      </c>
      <c r="AF14" t="n">
        <v>8.575992907920666e-07</v>
      </c>
      <c r="AG14" t="n">
        <v>0.6430208333333333</v>
      </c>
      <c r="AH14" t="n">
        <v>1628422.627591301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1992.787258749449</v>
      </c>
      <c r="AB2" t="n">
        <v>2726.619442990082</v>
      </c>
      <c r="AC2" t="n">
        <v>2466.394710185531</v>
      </c>
      <c r="AD2" t="n">
        <v>1992787.258749449</v>
      </c>
      <c r="AE2" t="n">
        <v>2726619.442990082</v>
      </c>
      <c r="AF2" t="n">
        <v>6.700141859432167e-07</v>
      </c>
      <c r="AG2" t="n">
        <v>0.8904166666666667</v>
      </c>
      <c r="AH2" t="n">
        <v>2466394.710185531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1384.967545345268</v>
      </c>
      <c r="AB3" t="n">
        <v>1894.973695997242</v>
      </c>
      <c r="AC3" t="n">
        <v>1714.120066063551</v>
      </c>
      <c r="AD3" t="n">
        <v>1384967.545345268</v>
      </c>
      <c r="AE3" t="n">
        <v>1894973.695997242</v>
      </c>
      <c r="AF3" t="n">
        <v>8.198925622671244e-07</v>
      </c>
      <c r="AG3" t="n">
        <v>0.7276041666666666</v>
      </c>
      <c r="AH3" t="n">
        <v>1714120.066063551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1200.51213869301</v>
      </c>
      <c r="AB4" t="n">
        <v>1642.593671017404</v>
      </c>
      <c r="AC4" t="n">
        <v>1485.826836450199</v>
      </c>
      <c r="AD4" t="n">
        <v>1200512.13869301</v>
      </c>
      <c r="AE4" t="n">
        <v>1642593.671017404</v>
      </c>
      <c r="AF4" t="n">
        <v>8.750445975746992e-07</v>
      </c>
      <c r="AG4" t="n">
        <v>0.6817708333333333</v>
      </c>
      <c r="AH4" t="n">
        <v>1485826.836450199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1090.442904875451</v>
      </c>
      <c r="AB5" t="n">
        <v>1491.992089396338</v>
      </c>
      <c r="AC5" t="n">
        <v>1349.5984584084</v>
      </c>
      <c r="AD5" t="n">
        <v>1090442.904875451</v>
      </c>
      <c r="AE5" t="n">
        <v>1491992.089396338</v>
      </c>
      <c r="AF5" t="n">
        <v>9.037374009901666e-07</v>
      </c>
      <c r="AG5" t="n">
        <v>0.6601041666666666</v>
      </c>
      <c r="AH5" t="n">
        <v>1349598.4584084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1028.176446948408</v>
      </c>
      <c r="AB6" t="n">
        <v>1406.796374658308</v>
      </c>
      <c r="AC6" t="n">
        <v>1272.533703112031</v>
      </c>
      <c r="AD6" t="n">
        <v>1028176.446948408</v>
      </c>
      <c r="AE6" t="n">
        <v>1406796.374658308</v>
      </c>
      <c r="AF6" t="n">
        <v>9.171388301303248e-07</v>
      </c>
      <c r="AG6" t="n">
        <v>0.6504166666666666</v>
      </c>
      <c r="AH6" t="n">
        <v>1272533.703112031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1028.910256891648</v>
      </c>
      <c r="AB7" t="n">
        <v>1407.800405796058</v>
      </c>
      <c r="AC7" t="n">
        <v>1273.441910927161</v>
      </c>
      <c r="AD7" t="n">
        <v>1028910.256891648</v>
      </c>
      <c r="AE7" t="n">
        <v>1407800.405796058</v>
      </c>
      <c r="AF7" t="n">
        <v>9.178260829067434e-07</v>
      </c>
      <c r="AG7" t="n">
        <v>0.65</v>
      </c>
      <c r="AH7" t="n">
        <v>1273441.910927161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1455.876955182269</v>
      </c>
      <c r="AB2" t="n">
        <v>1991.995078838605</v>
      </c>
      <c r="AC2" t="n">
        <v>1801.8818642969</v>
      </c>
      <c r="AD2" t="n">
        <v>1455876.955182269</v>
      </c>
      <c r="AE2" t="n">
        <v>1991995.078838605</v>
      </c>
      <c r="AF2" t="n">
        <v>7.681495166129559e-07</v>
      </c>
      <c r="AG2" t="n">
        <v>0.8089583333333333</v>
      </c>
      <c r="AH2" t="n">
        <v>1801881.8642969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1059.858985620818</v>
      </c>
      <c r="AB3" t="n">
        <v>1450.145821804858</v>
      </c>
      <c r="AC3" t="n">
        <v>1311.745939864246</v>
      </c>
      <c r="AD3" t="n">
        <v>1059858.985620818</v>
      </c>
      <c r="AE3" t="n">
        <v>1450145.821804858</v>
      </c>
      <c r="AF3" t="n">
        <v>8.978448450625183e-07</v>
      </c>
      <c r="AG3" t="n">
        <v>0.6921875000000001</v>
      </c>
      <c r="AH3" t="n">
        <v>1311745.939864246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918.7097724227509</v>
      </c>
      <c r="AB4" t="n">
        <v>1257.019241243461</v>
      </c>
      <c r="AC4" t="n">
        <v>1137.05108909677</v>
      </c>
      <c r="AD4" t="n">
        <v>918709.7724227509</v>
      </c>
      <c r="AE4" t="n">
        <v>1257019.24124346</v>
      </c>
      <c r="AF4" t="n">
        <v>9.411561644987566e-07</v>
      </c>
      <c r="AG4" t="n">
        <v>0.6603125</v>
      </c>
      <c r="AH4" t="n">
        <v>1137051.08909677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911.4630920278306</v>
      </c>
      <c r="AB5" t="n">
        <v>1247.104013426155</v>
      </c>
      <c r="AC5" t="n">
        <v>1128.082156706238</v>
      </c>
      <c r="AD5" t="n">
        <v>911463.0920278307</v>
      </c>
      <c r="AE5" t="n">
        <v>1247104.013426155</v>
      </c>
      <c r="AF5" t="n">
        <v>9.44974242245202e-07</v>
      </c>
      <c r="AG5" t="n">
        <v>0.6576041666666667</v>
      </c>
      <c r="AH5" t="n">
        <v>1128082.156706238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1113.931513768248</v>
      </c>
      <c r="AB2" t="n">
        <v>1524.130240327753</v>
      </c>
      <c r="AC2" t="n">
        <v>1378.669389321099</v>
      </c>
      <c r="AD2" t="n">
        <v>1113931.513768248</v>
      </c>
      <c r="AE2" t="n">
        <v>1524130.240327753</v>
      </c>
      <c r="AF2" t="n">
        <v>8.496015030832002e-07</v>
      </c>
      <c r="AG2" t="n">
        <v>0.7566666666666667</v>
      </c>
      <c r="AH2" t="n">
        <v>1378669.389321099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831.284631686101</v>
      </c>
      <c r="AB3" t="n">
        <v>1137.400306762575</v>
      </c>
      <c r="AC3" t="n">
        <v>1028.848417836511</v>
      </c>
      <c r="AD3" t="n">
        <v>831284.631686101</v>
      </c>
      <c r="AE3" t="n">
        <v>1137400.306762575</v>
      </c>
      <c r="AF3" t="n">
        <v>9.580310695041476e-07</v>
      </c>
      <c r="AG3" t="n">
        <v>0.6709375</v>
      </c>
      <c r="AH3" t="n">
        <v>1028848.417836511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824.3250180392694</v>
      </c>
      <c r="AB4" t="n">
        <v>1127.877856334495</v>
      </c>
      <c r="AC4" t="n">
        <v>1020.234776712444</v>
      </c>
      <c r="AD4" t="n">
        <v>824325.0180392694</v>
      </c>
      <c r="AE4" t="n">
        <v>1127877.856334495</v>
      </c>
      <c r="AF4" t="n">
        <v>9.624743983500829e-07</v>
      </c>
      <c r="AG4" t="n">
        <v>0.6679166666666667</v>
      </c>
      <c r="AH4" t="n">
        <v>1020234.776712444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654.285336014833</v>
      </c>
      <c r="AB2" t="n">
        <v>895.2220617673287</v>
      </c>
      <c r="AC2" t="n">
        <v>809.7833246443089</v>
      </c>
      <c r="AD2" t="n">
        <v>654285.336014833</v>
      </c>
      <c r="AE2" t="n">
        <v>895222.0617673286</v>
      </c>
      <c r="AF2" t="n">
        <v>9.676529438577423e-07</v>
      </c>
      <c r="AG2" t="n">
        <v>0.7130208333333333</v>
      </c>
      <c r="AH2" t="n">
        <v>809783.3246443089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664.3792793946421</v>
      </c>
      <c r="AB3" t="n">
        <v>909.0330404129365</v>
      </c>
      <c r="AC3" t="n">
        <v>822.2762028718103</v>
      </c>
      <c r="AD3" t="n">
        <v>664379.2793946421</v>
      </c>
      <c r="AE3" t="n">
        <v>909033.0404129366</v>
      </c>
      <c r="AF3" t="n">
        <v>9.675204703217224e-07</v>
      </c>
      <c r="AG3" t="n">
        <v>0.7131249999999999</v>
      </c>
      <c r="AH3" t="n">
        <v>822276.2028718103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2605.997714398626</v>
      </c>
      <c r="AB2" t="n">
        <v>3565.641041345494</v>
      </c>
      <c r="AC2" t="n">
        <v>3225.341264767978</v>
      </c>
      <c r="AD2" t="n">
        <v>2605997.714398626</v>
      </c>
      <c r="AE2" t="n">
        <v>3565641.041345494</v>
      </c>
      <c r="AF2" t="n">
        <v>5.881085910805122e-07</v>
      </c>
      <c r="AG2" t="n">
        <v>0.9811458333333333</v>
      </c>
      <c r="AH2" t="n">
        <v>3225341.264767978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1702.935293517291</v>
      </c>
      <c r="AB3" t="n">
        <v>2330.031196793226</v>
      </c>
      <c r="AC3" t="n">
        <v>2107.656289590604</v>
      </c>
      <c r="AD3" t="n">
        <v>1702935.293517292</v>
      </c>
      <c r="AE3" t="n">
        <v>2330031.196793226</v>
      </c>
      <c r="AF3" t="n">
        <v>7.550634082149818e-07</v>
      </c>
      <c r="AG3" t="n">
        <v>0.7641666666666667</v>
      </c>
      <c r="AH3" t="n">
        <v>2107656.289590604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1468.236725496598</v>
      </c>
      <c r="AB4" t="n">
        <v>2008.906261857252</v>
      </c>
      <c r="AC4" t="n">
        <v>1817.179067743242</v>
      </c>
      <c r="AD4" t="n">
        <v>1468236.725496598</v>
      </c>
      <c r="AE4" t="n">
        <v>2008906.261857252</v>
      </c>
      <c r="AF4" t="n">
        <v>8.17048292214143e-07</v>
      </c>
      <c r="AG4" t="n">
        <v>0.7062499999999999</v>
      </c>
      <c r="AH4" t="n">
        <v>1817179.067743242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1346.344719468113</v>
      </c>
      <c r="AB5" t="n">
        <v>1842.128241713299</v>
      </c>
      <c r="AC5" t="n">
        <v>1666.318107767406</v>
      </c>
      <c r="AD5" t="n">
        <v>1346344.719468114</v>
      </c>
      <c r="AE5" t="n">
        <v>1842128.241713299</v>
      </c>
      <c r="AF5" t="n">
        <v>8.498964032163792e-07</v>
      </c>
      <c r="AG5" t="n">
        <v>0.6789583333333334</v>
      </c>
      <c r="AH5" t="n">
        <v>1666318.107767406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1257.32769031156</v>
      </c>
      <c r="AB6" t="n">
        <v>1720.331215267141</v>
      </c>
      <c r="AC6" t="n">
        <v>1556.14521858207</v>
      </c>
      <c r="AD6" t="n">
        <v>1257327.69031156</v>
      </c>
      <c r="AE6" t="n">
        <v>1720331.215267142</v>
      </c>
      <c r="AF6" t="n">
        <v>8.707796036343272e-07</v>
      </c>
      <c r="AG6" t="n">
        <v>0.6626041666666667</v>
      </c>
      <c r="AH6" t="n">
        <v>1556145.21858207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1185.951856989504</v>
      </c>
      <c r="AB7" t="n">
        <v>1622.671651236375</v>
      </c>
      <c r="AC7" t="n">
        <v>1467.806146276341</v>
      </c>
      <c r="AD7" t="n">
        <v>1185951.856989505</v>
      </c>
      <c r="AE7" t="n">
        <v>1622671.651236375</v>
      </c>
      <c r="AF7" t="n">
        <v>8.843509142507656e-07</v>
      </c>
      <c r="AG7" t="n">
        <v>0.6525</v>
      </c>
      <c r="AH7" t="n">
        <v>1467806.146276341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1136.703370321758</v>
      </c>
      <c r="AB8" t="n">
        <v>1555.287699087673</v>
      </c>
      <c r="AC8" t="n">
        <v>1406.85322394674</v>
      </c>
      <c r="AD8" t="n">
        <v>1136703.370321758</v>
      </c>
      <c r="AE8" t="n">
        <v>1555287.699087673</v>
      </c>
      <c r="AF8" t="n">
        <v>8.921059488887302e-07</v>
      </c>
      <c r="AG8" t="n">
        <v>0.6467708333333334</v>
      </c>
      <c r="AH8" t="n">
        <v>1406853.22394674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1132.508530061585</v>
      </c>
      <c r="AB9" t="n">
        <v>1549.548133580413</v>
      </c>
      <c r="AC9" t="n">
        <v>1401.661434515963</v>
      </c>
      <c r="AD9" t="n">
        <v>1132508.530061585</v>
      </c>
      <c r="AE9" t="n">
        <v>1549548.133580413</v>
      </c>
      <c r="AF9" t="n">
        <v>8.934907765026525e-07</v>
      </c>
      <c r="AG9" t="n">
        <v>0.6458333333333334</v>
      </c>
      <c r="AH9" t="n">
        <v>1401661.434515963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3602.535986654896</v>
      </c>
      <c r="AB2" t="n">
        <v>4929.148669612336</v>
      </c>
      <c r="AC2" t="n">
        <v>4458.717638687956</v>
      </c>
      <c r="AD2" t="n">
        <v>3602535.986654896</v>
      </c>
      <c r="AE2" t="n">
        <v>4929148.669612336</v>
      </c>
      <c r="AF2" t="n">
        <v>4.964205917501253e-07</v>
      </c>
      <c r="AG2" t="n">
        <v>1.120104166666667</v>
      </c>
      <c r="AH2" t="n">
        <v>4458717.638687956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2153.82425144556</v>
      </c>
      <c r="AB3" t="n">
        <v>2946.957360847613</v>
      </c>
      <c r="AC3" t="n">
        <v>2665.703886408949</v>
      </c>
      <c r="AD3" t="n">
        <v>2153824.25144556</v>
      </c>
      <c r="AE3" t="n">
        <v>2946957.360847613</v>
      </c>
      <c r="AF3" t="n">
        <v>6.797225607899026e-07</v>
      </c>
      <c r="AG3" t="n">
        <v>0.8180208333333333</v>
      </c>
      <c r="AH3" t="n">
        <v>2665703.886408949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1817.069586212521</v>
      </c>
      <c r="AB4" t="n">
        <v>2486.194771308462</v>
      </c>
      <c r="AC4" t="n">
        <v>2248.915831731059</v>
      </c>
      <c r="AD4" t="n">
        <v>1817069.586212521</v>
      </c>
      <c r="AE4" t="n">
        <v>2486194.771308462</v>
      </c>
      <c r="AF4" t="n">
        <v>7.516234787562917e-07</v>
      </c>
      <c r="AG4" t="n">
        <v>0.7397916666666666</v>
      </c>
      <c r="AH4" t="n">
        <v>2248915.83173106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1660.686917723322</v>
      </c>
      <c r="AB5" t="n">
        <v>2272.225105165121</v>
      </c>
      <c r="AC5" t="n">
        <v>2055.367130216126</v>
      </c>
      <c r="AD5" t="n">
        <v>1660686.917723322</v>
      </c>
      <c r="AE5" t="n">
        <v>2272225.105165122</v>
      </c>
      <c r="AF5" t="n">
        <v>7.890418480914356e-07</v>
      </c>
      <c r="AG5" t="n">
        <v>0.7046875</v>
      </c>
      <c r="AH5" t="n">
        <v>2055367.130216126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1559.500721513098</v>
      </c>
      <c r="AB6" t="n">
        <v>2133.777687490371</v>
      </c>
      <c r="AC6" t="n">
        <v>1930.132939772083</v>
      </c>
      <c r="AD6" t="n">
        <v>1559500.721513098</v>
      </c>
      <c r="AE6" t="n">
        <v>2133777.687490371</v>
      </c>
      <c r="AF6" t="n">
        <v>8.133824706546675e-07</v>
      </c>
      <c r="AG6" t="n">
        <v>0.6836458333333333</v>
      </c>
      <c r="AH6" t="n">
        <v>1930132.939772083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1486.772826865054</v>
      </c>
      <c r="AB7" t="n">
        <v>2034.268173504652</v>
      </c>
      <c r="AC7" t="n">
        <v>1840.120474138681</v>
      </c>
      <c r="AD7" t="n">
        <v>1486772.826865054</v>
      </c>
      <c r="AE7" t="n">
        <v>2034268.173504652</v>
      </c>
      <c r="AF7" t="n">
        <v>8.294494166887308e-07</v>
      </c>
      <c r="AG7" t="n">
        <v>0.6703125</v>
      </c>
      <c r="AH7" t="n">
        <v>1840120.474138681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1426.680461130219</v>
      </c>
      <c r="AB8" t="n">
        <v>1952.047147618179</v>
      </c>
      <c r="AC8" t="n">
        <v>1765.746507564879</v>
      </c>
      <c r="AD8" t="n">
        <v>1426680.461130219</v>
      </c>
      <c r="AE8" t="n">
        <v>1952047.147618179</v>
      </c>
      <c r="AF8" t="n">
        <v>8.411393209460724e-07</v>
      </c>
      <c r="AG8" t="n">
        <v>0.6610416666666666</v>
      </c>
      <c r="AH8" t="n">
        <v>1765746.507564879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1371.02753790007</v>
      </c>
      <c r="AB9" t="n">
        <v>1875.900362820998</v>
      </c>
      <c r="AC9" t="n">
        <v>1696.867065036057</v>
      </c>
      <c r="AD9" t="n">
        <v>1371027.53790007</v>
      </c>
      <c r="AE9" t="n">
        <v>1875900.362820998</v>
      </c>
      <c r="AF9" t="n">
        <v>8.508008399898114e-07</v>
      </c>
      <c r="AG9" t="n">
        <v>0.6535416666666667</v>
      </c>
      <c r="AH9" t="n">
        <v>1696867.065036057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1319.218165056668</v>
      </c>
      <c r="AB10" t="n">
        <v>1805.01249322844</v>
      </c>
      <c r="AC10" t="n">
        <v>1632.744634225663</v>
      </c>
      <c r="AD10" t="n">
        <v>1319218.165056668</v>
      </c>
      <c r="AE10" t="n">
        <v>1805012.49322844</v>
      </c>
      <c r="AF10" t="n">
        <v>8.577934311209152e-07</v>
      </c>
      <c r="AG10" t="n">
        <v>0.6482291666666666</v>
      </c>
      <c r="AH10" t="n">
        <v>1632744.634225663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1285.469723540758</v>
      </c>
      <c r="AB11" t="n">
        <v>1758.836386670213</v>
      </c>
      <c r="AC11" t="n">
        <v>1590.97551046878</v>
      </c>
      <c r="AD11" t="n">
        <v>1285469.723540758</v>
      </c>
      <c r="AE11" t="n">
        <v>1758836.386670212</v>
      </c>
      <c r="AF11" t="n">
        <v>8.619035801063734e-07</v>
      </c>
      <c r="AG11" t="n">
        <v>0.6451041666666667</v>
      </c>
      <c r="AH11" t="n">
        <v>1590975.51046878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1276.98197621024</v>
      </c>
      <c r="AB12" t="n">
        <v>1747.223076319612</v>
      </c>
      <c r="AC12" t="n">
        <v>1580.470558158657</v>
      </c>
      <c r="AD12" t="n">
        <v>1276981.97621024</v>
      </c>
      <c r="AE12" t="n">
        <v>1747223.076319612</v>
      </c>
      <c r="AF12" t="n">
        <v>8.631846655044382e-07</v>
      </c>
      <c r="AG12" t="n">
        <v>0.6441666666666667</v>
      </c>
      <c r="AH12" t="n">
        <v>1580470.558158657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1278.65261228135</v>
      </c>
      <c r="AB13" t="n">
        <v>1749.508914295367</v>
      </c>
      <c r="AC13" t="n">
        <v>1582.538238966199</v>
      </c>
      <c r="AD13" t="n">
        <v>1278652.61228135</v>
      </c>
      <c r="AE13" t="n">
        <v>1749508.914295367</v>
      </c>
      <c r="AF13" t="n">
        <v>8.639853438782287e-07</v>
      </c>
      <c r="AG13" t="n">
        <v>0.6435416666666667</v>
      </c>
      <c r="AH13" t="n">
        <v>1582538.238966199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579.2266456963711</v>
      </c>
      <c r="AB2" t="n">
        <v>792.5234503178958</v>
      </c>
      <c r="AC2" t="n">
        <v>716.8861245332035</v>
      </c>
      <c r="AD2" t="n">
        <v>579226.6456963711</v>
      </c>
      <c r="AE2" t="n">
        <v>792523.4503178959</v>
      </c>
      <c r="AF2" t="n">
        <v>9.334184516087755e-07</v>
      </c>
      <c r="AG2" t="n">
        <v>0.7654166666666667</v>
      </c>
      <c r="AH2" t="n">
        <v>716886.1245332035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1629.833475717832</v>
      </c>
      <c r="AB2" t="n">
        <v>2230.010064655414</v>
      </c>
      <c r="AC2" t="n">
        <v>2017.181033923484</v>
      </c>
      <c r="AD2" t="n">
        <v>1629833.475717832</v>
      </c>
      <c r="AE2" t="n">
        <v>2230010.064655414</v>
      </c>
      <c r="AF2" t="n">
        <v>7.328500620987432e-07</v>
      </c>
      <c r="AG2" t="n">
        <v>0.835625</v>
      </c>
      <c r="AH2" t="n">
        <v>2017181.033923484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1170.408764438681</v>
      </c>
      <c r="AB3" t="n">
        <v>1601.40490629549</v>
      </c>
      <c r="AC3" t="n">
        <v>1448.56906962455</v>
      </c>
      <c r="AD3" t="n">
        <v>1170408.764438681</v>
      </c>
      <c r="AE3" t="n">
        <v>1601404.90629549</v>
      </c>
      <c r="AF3" t="n">
        <v>8.704137670009619e-07</v>
      </c>
      <c r="AG3" t="n">
        <v>0.7035416666666667</v>
      </c>
      <c r="AH3" t="n">
        <v>1448569.06962455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1009.616203254998</v>
      </c>
      <c r="AB4" t="n">
        <v>1381.401430416822</v>
      </c>
      <c r="AC4" t="n">
        <v>1249.562416706924</v>
      </c>
      <c r="AD4" t="n">
        <v>1009616.203254998</v>
      </c>
      <c r="AE4" t="n">
        <v>1381401.430416822</v>
      </c>
      <c r="AF4" t="n">
        <v>9.192665186136731e-07</v>
      </c>
      <c r="AG4" t="n">
        <v>0.6661458333333333</v>
      </c>
      <c r="AH4" t="n">
        <v>1249562.416706924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948.0189398307774</v>
      </c>
      <c r="AB5" t="n">
        <v>1297.121337120331</v>
      </c>
      <c r="AC5" t="n">
        <v>1173.325897226797</v>
      </c>
      <c r="AD5" t="n">
        <v>948018.9398307775</v>
      </c>
      <c r="AE5" t="n">
        <v>1297121.337120331</v>
      </c>
      <c r="AF5" t="n">
        <v>9.35668344967399e-07</v>
      </c>
      <c r="AG5" t="n">
        <v>0.6544791666666666</v>
      </c>
      <c r="AH5" t="n">
        <v>1173325.897226797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950.6322044407513</v>
      </c>
      <c r="AB6" t="n">
        <v>1300.696921048795</v>
      </c>
      <c r="AC6" t="n">
        <v>1176.560232443491</v>
      </c>
      <c r="AD6" t="n">
        <v>950632.2044407512</v>
      </c>
      <c r="AE6" t="n">
        <v>1300696.921048795</v>
      </c>
      <c r="AF6" t="n">
        <v>9.363150119562557e-07</v>
      </c>
      <c r="AG6" t="n">
        <v>0.6540625</v>
      </c>
      <c r="AH6" t="n">
        <v>1176560.232443491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2186.371735266076</v>
      </c>
      <c r="AB2" t="n">
        <v>2991.490264104487</v>
      </c>
      <c r="AC2" t="n">
        <v>2705.986631881309</v>
      </c>
      <c r="AD2" t="n">
        <v>2186371.735266075</v>
      </c>
      <c r="AE2" t="n">
        <v>2991490.264104487</v>
      </c>
      <c r="AF2" t="n">
        <v>6.412797518634672e-07</v>
      </c>
      <c r="AG2" t="n">
        <v>0.9193750000000001</v>
      </c>
      <c r="AH2" t="n">
        <v>2705986.631881309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1491.270225279002</v>
      </c>
      <c r="AB3" t="n">
        <v>2040.42171242583</v>
      </c>
      <c r="AC3" t="n">
        <v>1845.686727941767</v>
      </c>
      <c r="AD3" t="n">
        <v>1491270.225279002</v>
      </c>
      <c r="AE3" t="n">
        <v>2040421.71242583</v>
      </c>
      <c r="AF3" t="n">
        <v>7.969867772276682e-07</v>
      </c>
      <c r="AG3" t="n">
        <v>0.7397916666666666</v>
      </c>
      <c r="AH3" t="n">
        <v>1845686.727941768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1293.290472292708</v>
      </c>
      <c r="AB4" t="n">
        <v>1769.537080139714</v>
      </c>
      <c r="AC4" t="n">
        <v>1600.654944772069</v>
      </c>
      <c r="AD4" t="n">
        <v>1293290.472292708</v>
      </c>
      <c r="AE4" t="n">
        <v>1769537.080139714</v>
      </c>
      <c r="AF4" t="n">
        <v>8.541529333955503e-07</v>
      </c>
      <c r="AG4" t="n">
        <v>0.6902083333333334</v>
      </c>
      <c r="AH4" t="n">
        <v>1600654.944772069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1177.764498426625</v>
      </c>
      <c r="AB5" t="n">
        <v>1611.469346049876</v>
      </c>
      <c r="AC5" t="n">
        <v>1457.672973374307</v>
      </c>
      <c r="AD5" t="n">
        <v>1177764.498426625</v>
      </c>
      <c r="AE5" t="n">
        <v>1611469.346049876</v>
      </c>
      <c r="AF5" t="n">
        <v>8.850566178189795e-07</v>
      </c>
      <c r="AG5" t="n">
        <v>0.6661458333333333</v>
      </c>
      <c r="AH5" t="n">
        <v>1457672.973374307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1095.219769873712</v>
      </c>
      <c r="AB6" t="n">
        <v>1498.528006827369</v>
      </c>
      <c r="AC6" t="n">
        <v>1355.510597053031</v>
      </c>
      <c r="AD6" t="n">
        <v>1095219.769873712</v>
      </c>
      <c r="AE6" t="n">
        <v>1498528.006827369</v>
      </c>
      <c r="AF6" t="n">
        <v>9.031686672979123e-07</v>
      </c>
      <c r="AG6" t="n">
        <v>0.6528125</v>
      </c>
      <c r="AH6" t="n">
        <v>1355510.597053031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1060.749271107293</v>
      </c>
      <c r="AB7" t="n">
        <v>1451.363949684077</v>
      </c>
      <c r="AC7" t="n">
        <v>1312.847811328325</v>
      </c>
      <c r="AD7" t="n">
        <v>1060749.271107293</v>
      </c>
      <c r="AE7" t="n">
        <v>1451363.949684077</v>
      </c>
      <c r="AF7" t="n">
        <v>9.097908853886471e-07</v>
      </c>
      <c r="AG7" t="n">
        <v>0.6480208333333334</v>
      </c>
      <c r="AH7" t="n">
        <v>1312847.811328325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1067.416265155173</v>
      </c>
      <c r="AB8" t="n">
        <v>1460.486025067406</v>
      </c>
      <c r="AC8" t="n">
        <v>1321.099288639982</v>
      </c>
      <c r="AD8" t="n">
        <v>1067416.265155173</v>
      </c>
      <c r="AE8" t="n">
        <v>1460486.025067406</v>
      </c>
      <c r="AF8" t="n">
        <v>9.096210849247821e-07</v>
      </c>
      <c r="AG8" t="n">
        <v>0.648125</v>
      </c>
      <c r="AH8" t="n">
        <v>1321099.288639982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