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8058.991508563567</v>
      </c>
      <c r="AB2" t="n">
        <v>11026.66771963007</v>
      </c>
      <c r="AC2" t="n">
        <v>9974.298028493509</v>
      </c>
      <c r="AD2" t="n">
        <v>8058991.508563567</v>
      </c>
      <c r="AE2" t="n">
        <v>11026667.71963007</v>
      </c>
      <c r="AF2" t="n">
        <v>3.316011390968602e-07</v>
      </c>
      <c r="AG2" t="n">
        <v>1.6496875</v>
      </c>
      <c r="AH2" t="n">
        <v>9974298.028493509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4619.463258307341</v>
      </c>
      <c r="AB3" t="n">
        <v>6320.553426352199</v>
      </c>
      <c r="AC3" t="n">
        <v>5717.328678293355</v>
      </c>
      <c r="AD3" t="n">
        <v>4619463.258307341</v>
      </c>
      <c r="AE3" t="n">
        <v>6320553.426352199</v>
      </c>
      <c r="AF3" t="n">
        <v>4.713000668760252e-07</v>
      </c>
      <c r="AG3" t="n">
        <v>1.160729166666667</v>
      </c>
      <c r="AH3" t="n">
        <v>5717328.678293355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3903.370006465153</v>
      </c>
      <c r="AB4" t="n">
        <v>5340.763047377028</v>
      </c>
      <c r="AC4" t="n">
        <v>4831.048117943178</v>
      </c>
      <c r="AD4" t="n">
        <v>3903370.006465153</v>
      </c>
      <c r="AE4" t="n">
        <v>5340763.047377028</v>
      </c>
      <c r="AF4" t="n">
        <v>5.26444380473064e-07</v>
      </c>
      <c r="AG4" t="n">
        <v>1.039166666666667</v>
      </c>
      <c r="AH4" t="n">
        <v>4831048.117943178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3590.568983435376</v>
      </c>
      <c r="AB5" t="n">
        <v>4912.774887860468</v>
      </c>
      <c r="AC5" t="n">
        <v>4443.906547685739</v>
      </c>
      <c r="AD5" t="n">
        <v>3590568.983435376</v>
      </c>
      <c r="AE5" t="n">
        <v>4912774.887860468</v>
      </c>
      <c r="AF5" t="n">
        <v>5.56222309815465e-07</v>
      </c>
      <c r="AG5" t="n">
        <v>0.9835416666666666</v>
      </c>
      <c r="AH5" t="n">
        <v>4443906.547685739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3415.621943877046</v>
      </c>
      <c r="AB6" t="n">
        <v>4673.404630218078</v>
      </c>
      <c r="AC6" t="n">
        <v>4227.381451474483</v>
      </c>
      <c r="AD6" t="n">
        <v>3415621.943877046</v>
      </c>
      <c r="AE6" t="n">
        <v>4673404.630218077</v>
      </c>
      <c r="AF6" t="n">
        <v>5.747613028628504e-07</v>
      </c>
      <c r="AG6" t="n">
        <v>0.9517708333333333</v>
      </c>
      <c r="AH6" t="n">
        <v>4227381.451474483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3299.318481327853</v>
      </c>
      <c r="AB7" t="n">
        <v>4514.273101811618</v>
      </c>
      <c r="AC7" t="n">
        <v>4083.437212796639</v>
      </c>
      <c r="AD7" t="n">
        <v>3299318.481327853</v>
      </c>
      <c r="AE7" t="n">
        <v>4514273.101811619</v>
      </c>
      <c r="AF7" t="n">
        <v>5.878909013383358e-07</v>
      </c>
      <c r="AG7" t="n">
        <v>0.9305208333333334</v>
      </c>
      <c r="AH7" t="n">
        <v>4083437.212796639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3222.39953937532</v>
      </c>
      <c r="AB8" t="n">
        <v>4409.029212007935</v>
      </c>
      <c r="AC8" t="n">
        <v>3988.237652125096</v>
      </c>
      <c r="AD8" t="n">
        <v>3222399.53937532</v>
      </c>
      <c r="AE8" t="n">
        <v>4409029.212007935</v>
      </c>
      <c r="AF8" t="n">
        <v>5.969240650894699e-07</v>
      </c>
      <c r="AG8" t="n">
        <v>0.9164583333333334</v>
      </c>
      <c r="AH8" t="n">
        <v>3988237.652125096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3164.237301567877</v>
      </c>
      <c r="AB9" t="n">
        <v>4329.449072302949</v>
      </c>
      <c r="AC9" t="n">
        <v>3916.252529262129</v>
      </c>
      <c r="AD9" t="n">
        <v>3164237.301567877</v>
      </c>
      <c r="AE9" t="n">
        <v>4329449.07230295</v>
      </c>
      <c r="AF9" t="n">
        <v>6.037514562967222e-07</v>
      </c>
      <c r="AG9" t="n">
        <v>0.9060416666666667</v>
      </c>
      <c r="AH9" t="n">
        <v>3916252.529262129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3115.687044167122</v>
      </c>
      <c r="AB10" t="n">
        <v>4263.020468241043</v>
      </c>
      <c r="AC10" t="n">
        <v>3856.163777938762</v>
      </c>
      <c r="AD10" t="n">
        <v>3115687.044167122</v>
      </c>
      <c r="AE10" t="n">
        <v>4263020.468241043</v>
      </c>
      <c r="AF10" t="n">
        <v>6.096335164137398e-07</v>
      </c>
      <c r="AG10" t="n">
        <v>0.8973958333333334</v>
      </c>
      <c r="AH10" t="n">
        <v>3856163.777938762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3078.581363812105</v>
      </c>
      <c r="AB11" t="n">
        <v>4212.250839392222</v>
      </c>
      <c r="AC11" t="n">
        <v>3810.239531211652</v>
      </c>
      <c r="AD11" t="n">
        <v>3078581.363812105</v>
      </c>
      <c r="AE11" t="n">
        <v>4212250.839392222</v>
      </c>
      <c r="AF11" t="n">
        <v>6.13940024713699e-07</v>
      </c>
      <c r="AG11" t="n">
        <v>0.8911458333333333</v>
      </c>
      <c r="AH11" t="n">
        <v>3810239.531211652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3044.798571507286</v>
      </c>
      <c r="AB12" t="n">
        <v>4166.027732569155</v>
      </c>
      <c r="AC12" t="n">
        <v>3768.427892829243</v>
      </c>
      <c r="AD12" t="n">
        <v>3044798.571507286</v>
      </c>
      <c r="AE12" t="n">
        <v>4166027.732569155</v>
      </c>
      <c r="AF12" t="n">
        <v>6.180364594380506e-07</v>
      </c>
      <c r="AG12" t="n">
        <v>0.8852083333333334</v>
      </c>
      <c r="AH12" t="n">
        <v>3768427.892829243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3021.59010211866</v>
      </c>
      <c r="AB13" t="n">
        <v>4134.272880866229</v>
      </c>
      <c r="AC13" t="n">
        <v>3739.70367960463</v>
      </c>
      <c r="AD13" t="n">
        <v>3021590.10211866</v>
      </c>
      <c r="AE13" t="n">
        <v>4134272.880866229</v>
      </c>
      <c r="AF13" t="n">
        <v>6.208199343148533e-07</v>
      </c>
      <c r="AG13" t="n">
        <v>0.88125</v>
      </c>
      <c r="AH13" t="n">
        <v>3739703.67960463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3000.746546903988</v>
      </c>
      <c r="AB14" t="n">
        <v>4105.753809068756</v>
      </c>
      <c r="AC14" t="n">
        <v>3713.906427992741</v>
      </c>
      <c r="AD14" t="n">
        <v>3000746.546903988</v>
      </c>
      <c r="AE14" t="n">
        <v>4105753.809068756</v>
      </c>
      <c r="AF14" t="n">
        <v>6.231832620404408e-07</v>
      </c>
      <c r="AG14" t="n">
        <v>0.8778125</v>
      </c>
      <c r="AH14" t="n">
        <v>3713906.427992741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2978.824421087012</v>
      </c>
      <c r="AB15" t="n">
        <v>4075.758989390032</v>
      </c>
      <c r="AC15" t="n">
        <v>3686.774271806163</v>
      </c>
      <c r="AD15" t="n">
        <v>2978824.421087012</v>
      </c>
      <c r="AE15" t="n">
        <v>4075758.989390032</v>
      </c>
      <c r="AF15" t="n">
        <v>6.259142185233418e-07</v>
      </c>
      <c r="AG15" t="n">
        <v>0.8740625</v>
      </c>
      <c r="AH15" t="n">
        <v>3686774.271806163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2960.824660238779</v>
      </c>
      <c r="AB16" t="n">
        <v>4051.130922504075</v>
      </c>
      <c r="AC16" t="n">
        <v>3664.496673058093</v>
      </c>
      <c r="AD16" t="n">
        <v>2960824.660238779</v>
      </c>
      <c r="AE16" t="n">
        <v>4051130.922504075</v>
      </c>
      <c r="AF16" t="n">
        <v>6.277523623099097e-07</v>
      </c>
      <c r="AG16" t="n">
        <v>0.8714583333333333</v>
      </c>
      <c r="AH16" t="n">
        <v>3664496.673058093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2947.123021044589</v>
      </c>
      <c r="AB17" t="n">
        <v>4032.383735284924</v>
      </c>
      <c r="AC17" t="n">
        <v>3647.538691075296</v>
      </c>
      <c r="AD17" t="n">
        <v>2947123.021044589</v>
      </c>
      <c r="AE17" t="n">
        <v>4032383.735284924</v>
      </c>
      <c r="AF17" t="n">
        <v>6.29275395733066e-07</v>
      </c>
      <c r="AG17" t="n">
        <v>0.8693749999999999</v>
      </c>
      <c r="AH17" t="n">
        <v>3647538.691075296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2931.338331552681</v>
      </c>
      <c r="AB18" t="n">
        <v>4010.78642675074</v>
      </c>
      <c r="AC18" t="n">
        <v>3628.002599355602</v>
      </c>
      <c r="AD18" t="n">
        <v>2931338.331552681</v>
      </c>
      <c r="AE18" t="n">
        <v>4010786.42675074</v>
      </c>
      <c r="AF18" t="n">
        <v>6.309034659440262e-07</v>
      </c>
      <c r="AG18" t="n">
        <v>0.8670833333333333</v>
      </c>
      <c r="AH18" t="n">
        <v>3628002.599355602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2916.277790670037</v>
      </c>
      <c r="AB19" t="n">
        <v>3990.179930290935</v>
      </c>
      <c r="AC19" t="n">
        <v>3609.362757996524</v>
      </c>
      <c r="AD19" t="n">
        <v>2916277.790670037</v>
      </c>
      <c r="AE19" t="n">
        <v>3990179.930290935</v>
      </c>
      <c r="AF19" t="n">
        <v>6.325315361549864e-07</v>
      </c>
      <c r="AG19" t="n">
        <v>0.8648958333333333</v>
      </c>
      <c r="AH19" t="n">
        <v>3609362.757996524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2907.381646820583</v>
      </c>
      <c r="AB20" t="n">
        <v>3978.007833805943</v>
      </c>
      <c r="AC20" t="n">
        <v>3598.352349316414</v>
      </c>
      <c r="AD20" t="n">
        <v>2907381.646820583</v>
      </c>
      <c r="AE20" t="n">
        <v>3978007.833805943</v>
      </c>
      <c r="AF20" t="n">
        <v>6.335293856391232e-07</v>
      </c>
      <c r="AG20" t="n">
        <v>0.8635416666666668</v>
      </c>
      <c r="AH20" t="n">
        <v>3598352.349316414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2897.972967760752</v>
      </c>
      <c r="AB21" t="n">
        <v>3965.134464034656</v>
      </c>
      <c r="AC21" t="n">
        <v>3586.707595888211</v>
      </c>
      <c r="AD21" t="n">
        <v>2897972.967760751</v>
      </c>
      <c r="AE21" t="n">
        <v>3965134.464034656</v>
      </c>
      <c r="AF21" t="n">
        <v>6.345272351232602e-07</v>
      </c>
      <c r="AG21" t="n">
        <v>0.8621875</v>
      </c>
      <c r="AH21" t="n">
        <v>3586707.595888211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2885.422202135415</v>
      </c>
      <c r="AB22" t="n">
        <v>3947.961952805369</v>
      </c>
      <c r="AC22" t="n">
        <v>3571.174005028877</v>
      </c>
      <c r="AD22" t="n">
        <v>2885422.202135415</v>
      </c>
      <c r="AE22" t="n">
        <v>3947961.952805369</v>
      </c>
      <c r="AF22" t="n">
        <v>6.357351581830048e-07</v>
      </c>
      <c r="AG22" t="n">
        <v>0.8605208333333333</v>
      </c>
      <c r="AH22" t="n">
        <v>3571174.005028877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2876.02355053177</v>
      </c>
      <c r="AB23" t="n">
        <v>3935.102303042016</v>
      </c>
      <c r="AC23" t="n">
        <v>3559.541662190306</v>
      </c>
      <c r="AD23" t="n">
        <v>2876023.55053177</v>
      </c>
      <c r="AE23" t="n">
        <v>3935102.303042016</v>
      </c>
      <c r="AF23" t="n">
        <v>6.365754524854359e-07</v>
      </c>
      <c r="AG23" t="n">
        <v>0.859375</v>
      </c>
      <c r="AH23" t="n">
        <v>3559541.662190306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2869.726921734224</v>
      </c>
      <c r="AB24" t="n">
        <v>3926.486977733555</v>
      </c>
      <c r="AC24" t="n">
        <v>3551.748571437602</v>
      </c>
      <c r="AD24" t="n">
        <v>2869726.921734224</v>
      </c>
      <c r="AE24" t="n">
        <v>3926486.977733555</v>
      </c>
      <c r="AF24" t="n">
        <v>6.368380444549456e-07</v>
      </c>
      <c r="AG24" t="n">
        <v>0.8589583333333333</v>
      </c>
      <c r="AH24" t="n">
        <v>3551748.571437601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2859.412990560743</v>
      </c>
      <c r="AB25" t="n">
        <v>3912.375002083469</v>
      </c>
      <c r="AC25" t="n">
        <v>3538.983422937278</v>
      </c>
      <c r="AD25" t="n">
        <v>2859412.990560743</v>
      </c>
      <c r="AE25" t="n">
        <v>3912375.002083469</v>
      </c>
      <c r="AF25" t="n">
        <v>6.381510043024941e-07</v>
      </c>
      <c r="AG25" t="n">
        <v>0.8572916666666667</v>
      </c>
      <c r="AH25" t="n">
        <v>3538983.422937278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2850.813191896862</v>
      </c>
      <c r="AB26" t="n">
        <v>3900.608378155205</v>
      </c>
      <c r="AC26" t="n">
        <v>3528.339789082167</v>
      </c>
      <c r="AD26" t="n">
        <v>2850813.191896862</v>
      </c>
      <c r="AE26" t="n">
        <v>3900608.378155205</v>
      </c>
      <c r="AF26" t="n">
        <v>6.386761882415136e-07</v>
      </c>
      <c r="AG26" t="n">
        <v>0.8565625</v>
      </c>
      <c r="AH26" t="n">
        <v>3528339.789082168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2844.572443583562</v>
      </c>
      <c r="AB27" t="n">
        <v>3892.069510990564</v>
      </c>
      <c r="AC27" t="n">
        <v>3520.615859415344</v>
      </c>
      <c r="AD27" t="n">
        <v>2844572.443583562</v>
      </c>
      <c r="AE27" t="n">
        <v>3892069.510990564</v>
      </c>
      <c r="AF27" t="n">
        <v>6.39201372180533e-07</v>
      </c>
      <c r="AG27" t="n">
        <v>0.8558333333333333</v>
      </c>
      <c r="AH27" t="n">
        <v>3520615.859415344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2833.538142575545</v>
      </c>
      <c r="AB28" t="n">
        <v>3876.97189355239</v>
      </c>
      <c r="AC28" t="n">
        <v>3506.959137395831</v>
      </c>
      <c r="AD28" t="n">
        <v>2833538.142575545</v>
      </c>
      <c r="AE28" t="n">
        <v>3876971.89355239</v>
      </c>
      <c r="AF28" t="n">
        <v>6.404092952402776e-07</v>
      </c>
      <c r="AG28" t="n">
        <v>0.8542708333333334</v>
      </c>
      <c r="AH28" t="n">
        <v>3506959.137395831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2830.537210099872</v>
      </c>
      <c r="AB29" t="n">
        <v>3872.865885347378</v>
      </c>
      <c r="AC29" t="n">
        <v>3503.245000851086</v>
      </c>
      <c r="AD29" t="n">
        <v>2830537.210099872</v>
      </c>
      <c r="AE29" t="n">
        <v>3872865.885347378</v>
      </c>
      <c r="AF29" t="n">
        <v>6.406193688158853e-07</v>
      </c>
      <c r="AG29" t="n">
        <v>0.8539583333333334</v>
      </c>
      <c r="AH29" t="n">
        <v>3503245.000851086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2822.947038604379</v>
      </c>
      <c r="AB30" t="n">
        <v>3862.480677852509</v>
      </c>
      <c r="AC30" t="n">
        <v>3493.850942983798</v>
      </c>
      <c r="AD30" t="n">
        <v>2822947.038604379</v>
      </c>
      <c r="AE30" t="n">
        <v>3862480.677852509</v>
      </c>
      <c r="AF30" t="n">
        <v>6.413546263305126e-07</v>
      </c>
      <c r="AG30" t="n">
        <v>0.8529166666666667</v>
      </c>
      <c r="AH30" t="n">
        <v>3493850.942983798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2811.340449341531</v>
      </c>
      <c r="AB31" t="n">
        <v>3846.6000303765</v>
      </c>
      <c r="AC31" t="n">
        <v>3479.485922214271</v>
      </c>
      <c r="AD31" t="n">
        <v>2811340.449341531</v>
      </c>
      <c r="AE31" t="n">
        <v>3846600.0303765</v>
      </c>
      <c r="AF31" t="n">
        <v>6.4182729187563e-07</v>
      </c>
      <c r="AG31" t="n">
        <v>0.8523958333333334</v>
      </c>
      <c r="AH31" t="n">
        <v>3479485.922214272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2812.685954424449</v>
      </c>
      <c r="AB32" t="n">
        <v>3848.441009790443</v>
      </c>
      <c r="AC32" t="n">
        <v>3481.151201136779</v>
      </c>
      <c r="AD32" t="n">
        <v>2812685.954424449</v>
      </c>
      <c r="AE32" t="n">
        <v>3848441.009790443</v>
      </c>
      <c r="AF32" t="n">
        <v>6.417222550878262e-07</v>
      </c>
      <c r="AG32" t="n">
        <v>0.8525</v>
      </c>
      <c r="AH32" t="n">
        <v>3481151.201136779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2810.217023961002</v>
      </c>
      <c r="AB33" t="n">
        <v>3845.062910208829</v>
      </c>
      <c r="AC33" t="n">
        <v>3478.095502638042</v>
      </c>
      <c r="AD33" t="n">
        <v>2810217.023961002</v>
      </c>
      <c r="AE33" t="n">
        <v>3845062.910208829</v>
      </c>
      <c r="AF33" t="n">
        <v>6.422999574207476e-07</v>
      </c>
      <c r="AG33" t="n">
        <v>0.8516666666666667</v>
      </c>
      <c r="AH33" t="n">
        <v>3478095.502638042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2802.077114539678</v>
      </c>
      <c r="AB34" t="n">
        <v>3833.925527031114</v>
      </c>
      <c r="AC34" t="n">
        <v>3468.021055679392</v>
      </c>
      <c r="AD34" t="n">
        <v>2802077.114539678</v>
      </c>
      <c r="AE34" t="n">
        <v>3833925.527031114</v>
      </c>
      <c r="AF34" t="n">
        <v>6.428776597536688e-07</v>
      </c>
      <c r="AG34" t="n">
        <v>0.8509375</v>
      </c>
      <c r="AH34" t="n">
        <v>3468021.055679392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2796.633677041244</v>
      </c>
      <c r="AB35" t="n">
        <v>3826.477575698244</v>
      </c>
      <c r="AC35" t="n">
        <v>3461.283926368465</v>
      </c>
      <c r="AD35" t="n">
        <v>2796633.677041244</v>
      </c>
      <c r="AE35" t="n">
        <v>3826477.575698243</v>
      </c>
      <c r="AF35" t="n">
        <v>6.433503252987864e-07</v>
      </c>
      <c r="AG35" t="n">
        <v>0.8503124999999999</v>
      </c>
      <c r="AH35" t="n">
        <v>3461283.926368466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2796.521280347088</v>
      </c>
      <c r="AB36" t="n">
        <v>3826.323789582707</v>
      </c>
      <c r="AC36" t="n">
        <v>3461.144817383956</v>
      </c>
      <c r="AD36" t="n">
        <v>2796521.280347088</v>
      </c>
      <c r="AE36" t="n">
        <v>3826323.789582707</v>
      </c>
      <c r="AF36" t="n">
        <v>6.432978069048845e-07</v>
      </c>
      <c r="AG36" t="n">
        <v>0.8504166666666667</v>
      </c>
      <c r="AH36" t="n">
        <v>3461144.817383956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2788.473493382579</v>
      </c>
      <c r="AB37" t="n">
        <v>3815.312452414561</v>
      </c>
      <c r="AC37" t="n">
        <v>3451.18438678063</v>
      </c>
      <c r="AD37" t="n">
        <v>2788473.493382579</v>
      </c>
      <c r="AE37" t="n">
        <v>3815312.452414562</v>
      </c>
      <c r="AF37" t="n">
        <v>6.441381012073155e-07</v>
      </c>
      <c r="AG37" t="n">
        <v>0.8493750000000001</v>
      </c>
      <c r="AH37" t="n">
        <v>3451184.38678063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2782.571480651344</v>
      </c>
      <c r="AB38" t="n">
        <v>3807.23705821726</v>
      </c>
      <c r="AC38" t="n">
        <v>3443.879696871632</v>
      </c>
      <c r="AD38" t="n">
        <v>2782571.480651344</v>
      </c>
      <c r="AE38" t="n">
        <v>3807237.05821726</v>
      </c>
      <c r="AF38" t="n">
        <v>6.438755092378058e-07</v>
      </c>
      <c r="AG38" t="n">
        <v>0.8495833333333334</v>
      </c>
      <c r="AH38" t="n">
        <v>3443879.696871632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2781.715235919734</v>
      </c>
      <c r="AB39" t="n">
        <v>3806.065506400619</v>
      </c>
      <c r="AC39" t="n">
        <v>3442.819956316089</v>
      </c>
      <c r="AD39" t="n">
        <v>2781715.235919734</v>
      </c>
      <c r="AE39" t="n">
        <v>3806065.506400619</v>
      </c>
      <c r="AF39" t="n">
        <v>6.44558248358531e-07</v>
      </c>
      <c r="AG39" t="n">
        <v>0.84875</v>
      </c>
      <c r="AH39" t="n">
        <v>3442819.956316089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2768.545682215994</v>
      </c>
      <c r="AB40" t="n">
        <v>3788.046342023458</v>
      </c>
      <c r="AC40" t="n">
        <v>3426.520515697029</v>
      </c>
      <c r="AD40" t="n">
        <v>2768545.682215995</v>
      </c>
      <c r="AE40" t="n">
        <v>3788046.342023458</v>
      </c>
      <c r="AF40" t="n">
        <v>6.451884690853543e-07</v>
      </c>
      <c r="AG40" t="n">
        <v>0.8479166666666668</v>
      </c>
      <c r="AH40" t="n">
        <v>3426520.515697028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2778.777554291421</v>
      </c>
      <c r="AB41" t="n">
        <v>3802.046040795396</v>
      </c>
      <c r="AC41" t="n">
        <v>3439.184102866873</v>
      </c>
      <c r="AD41" t="n">
        <v>2778777.554291421</v>
      </c>
      <c r="AE41" t="n">
        <v>3802046.040795396</v>
      </c>
      <c r="AF41" t="n">
        <v>6.450834322975504e-07</v>
      </c>
      <c r="AG41" t="n">
        <v>0.8480208333333333</v>
      </c>
      <c r="AH41" t="n">
        <v>3439184.102866873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5913.423951701614</v>
      </c>
      <c r="AB2" t="n">
        <v>8091.007532571242</v>
      </c>
      <c r="AC2" t="n">
        <v>7318.813129462731</v>
      </c>
      <c r="AD2" t="n">
        <v>5913423.951701614</v>
      </c>
      <c r="AE2" t="n">
        <v>8091007.532571242</v>
      </c>
      <c r="AF2" t="n">
        <v>3.926939419784047e-07</v>
      </c>
      <c r="AG2" t="n">
        <v>1.441145833333333</v>
      </c>
      <c r="AH2" t="n">
        <v>7318813.129462731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3749.507199956374</v>
      </c>
      <c r="AB3" t="n">
        <v>5130.241167563751</v>
      </c>
      <c r="AC3" t="n">
        <v>4640.618150869973</v>
      </c>
      <c r="AD3" t="n">
        <v>3749507.199956374</v>
      </c>
      <c r="AE3" t="n">
        <v>5130241.167563751</v>
      </c>
      <c r="AF3" t="n">
        <v>5.2156361967248e-07</v>
      </c>
      <c r="AG3" t="n">
        <v>1.085</v>
      </c>
      <c r="AH3" t="n">
        <v>4640618.150869973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3256.320223834431</v>
      </c>
      <c r="AB4" t="n">
        <v>4455.440988959877</v>
      </c>
      <c r="AC4" t="n">
        <v>4030.219954224081</v>
      </c>
      <c r="AD4" t="n">
        <v>3256320.223834431</v>
      </c>
      <c r="AE4" t="n">
        <v>4455440.988959878</v>
      </c>
      <c r="AF4" t="n">
        <v>5.705145385604908e-07</v>
      </c>
      <c r="AG4" t="n">
        <v>0.9919791666666667</v>
      </c>
      <c r="AH4" t="n">
        <v>4030219.95422408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3033.615499861728</v>
      </c>
      <c r="AB5" t="n">
        <v>4150.726560581401</v>
      </c>
      <c r="AC5" t="n">
        <v>3754.587043220671</v>
      </c>
      <c r="AD5" t="n">
        <v>3033615.499861728</v>
      </c>
      <c r="AE5" t="n">
        <v>4150726.560581401</v>
      </c>
      <c r="AF5" t="n">
        <v>5.965927195441149e-07</v>
      </c>
      <c r="AG5" t="n">
        <v>0.9485416666666667</v>
      </c>
      <c r="AH5" t="n">
        <v>3754587.043220671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2903.840076002395</v>
      </c>
      <c r="AB6" t="n">
        <v>3973.162100369421</v>
      </c>
      <c r="AC6" t="n">
        <v>3593.969085878045</v>
      </c>
      <c r="AD6" t="n">
        <v>2903840.076002395</v>
      </c>
      <c r="AE6" t="n">
        <v>3973162.100369421</v>
      </c>
      <c r="AF6" t="n">
        <v>6.128915826588799e-07</v>
      </c>
      <c r="AG6" t="n">
        <v>0.9233333333333333</v>
      </c>
      <c r="AH6" t="n">
        <v>3593969.085878044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2823.046016416787</v>
      </c>
      <c r="AB7" t="n">
        <v>3862.616103662038</v>
      </c>
      <c r="AC7" t="n">
        <v>3493.973443944138</v>
      </c>
      <c r="AD7" t="n">
        <v>2823046.016416787</v>
      </c>
      <c r="AE7" t="n">
        <v>3862616.103662038</v>
      </c>
      <c r="AF7" t="n">
        <v>6.234315141397612e-07</v>
      </c>
      <c r="AG7" t="n">
        <v>0.9077083333333333</v>
      </c>
      <c r="AH7" t="n">
        <v>3493973.443944138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2760.9646622955</v>
      </c>
      <c r="AB8" t="n">
        <v>3777.673656117242</v>
      </c>
      <c r="AC8" t="n">
        <v>3417.137784375546</v>
      </c>
      <c r="AD8" t="n">
        <v>2760964.6622955</v>
      </c>
      <c r="AE8" t="n">
        <v>3777673.656117242</v>
      </c>
      <c r="AF8" t="n">
        <v>6.31472286609712e-07</v>
      </c>
      <c r="AG8" t="n">
        <v>0.8961458333333333</v>
      </c>
      <c r="AH8" t="n">
        <v>3417137.784375546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2715.606736468512</v>
      </c>
      <c r="AB9" t="n">
        <v>3715.612940950295</v>
      </c>
      <c r="AC9" t="n">
        <v>3361.000056761373</v>
      </c>
      <c r="AD9" t="n">
        <v>2715606.736468512</v>
      </c>
      <c r="AE9" t="n">
        <v>3715612.940950294</v>
      </c>
      <c r="AF9" t="n">
        <v>6.373398773310273e-07</v>
      </c>
      <c r="AG9" t="n">
        <v>0.8879166666666666</v>
      </c>
      <c r="AH9" t="n">
        <v>3361000.056761373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2679.089666226285</v>
      </c>
      <c r="AB10" t="n">
        <v>3665.648674425438</v>
      </c>
      <c r="AC10" t="n">
        <v>3315.804309708362</v>
      </c>
      <c r="AD10" t="n">
        <v>2679089.666226286</v>
      </c>
      <c r="AE10" t="n">
        <v>3665648.674425438</v>
      </c>
      <c r="AF10" t="n">
        <v>6.420122180905933e-07</v>
      </c>
      <c r="AG10" t="n">
        <v>0.8814583333333333</v>
      </c>
      <c r="AH10" t="n">
        <v>3315804.309708362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2648.12258484053</v>
      </c>
      <c r="AB11" t="n">
        <v>3623.278147502233</v>
      </c>
      <c r="AC11" t="n">
        <v>3277.477566407302</v>
      </c>
      <c r="AD11" t="n">
        <v>2648122.58484053</v>
      </c>
      <c r="AE11" t="n">
        <v>3623278.147502233</v>
      </c>
      <c r="AF11" t="n">
        <v>6.45869615694421e-07</v>
      </c>
      <c r="AG11" t="n">
        <v>0.8762500000000001</v>
      </c>
      <c r="AH11" t="n">
        <v>3277477.566407302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2622.455711411764</v>
      </c>
      <c r="AB12" t="n">
        <v>3588.159598934454</v>
      </c>
      <c r="AC12" t="n">
        <v>3245.710682825641</v>
      </c>
      <c r="AD12" t="n">
        <v>2622455.711411764</v>
      </c>
      <c r="AE12" t="n">
        <v>3588159.598934454</v>
      </c>
      <c r="AF12" t="n">
        <v>6.489120701425105e-07</v>
      </c>
      <c r="AG12" t="n">
        <v>0.8720833333333333</v>
      </c>
      <c r="AH12" t="n">
        <v>3245710.682825641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2599.502631746668</v>
      </c>
      <c r="AB13" t="n">
        <v>3556.75418271826</v>
      </c>
      <c r="AC13" t="n">
        <v>3217.302555455343</v>
      </c>
      <c r="AD13" t="n">
        <v>2599502.631746668</v>
      </c>
      <c r="AE13" t="n">
        <v>3556754.18271826</v>
      </c>
      <c r="AF13" t="n">
        <v>6.514112291534412e-07</v>
      </c>
      <c r="AG13" t="n">
        <v>0.86875</v>
      </c>
      <c r="AH13" t="n">
        <v>3217302.555455343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2579.16940800532</v>
      </c>
      <c r="AB14" t="n">
        <v>3528.933368956825</v>
      </c>
      <c r="AC14" t="n">
        <v>3192.136921112543</v>
      </c>
      <c r="AD14" t="n">
        <v>2579169.40800532</v>
      </c>
      <c r="AE14" t="n">
        <v>3528933.368956825</v>
      </c>
      <c r="AF14" t="n">
        <v>6.537473995332242e-07</v>
      </c>
      <c r="AG14" t="n">
        <v>0.865625</v>
      </c>
      <c r="AH14" t="n">
        <v>3192136.921112543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2559.893407706958</v>
      </c>
      <c r="AB15" t="n">
        <v>3502.55909495149</v>
      </c>
      <c r="AC15" t="n">
        <v>3168.279770801752</v>
      </c>
      <c r="AD15" t="n">
        <v>2559893.407706958</v>
      </c>
      <c r="AE15" t="n">
        <v>3502559.09495149</v>
      </c>
      <c r="AF15" t="n">
        <v>6.555946040195642e-07</v>
      </c>
      <c r="AG15" t="n">
        <v>0.8632291666666667</v>
      </c>
      <c r="AH15" t="n">
        <v>3168279.770801752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2545.161950383891</v>
      </c>
      <c r="AB16" t="n">
        <v>3482.402865136039</v>
      </c>
      <c r="AC16" t="n">
        <v>3150.047223270442</v>
      </c>
      <c r="AD16" t="n">
        <v>2545161.95038389</v>
      </c>
      <c r="AE16" t="n">
        <v>3482402.865136039</v>
      </c>
      <c r="AF16" t="n">
        <v>6.57061501699893e-07</v>
      </c>
      <c r="AG16" t="n">
        <v>0.8613541666666666</v>
      </c>
      <c r="AH16" t="n">
        <v>3150047.223270442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2528.899014840739</v>
      </c>
      <c r="AB17" t="n">
        <v>3460.151199255818</v>
      </c>
      <c r="AC17" t="n">
        <v>3129.919225151421</v>
      </c>
      <c r="AD17" t="n">
        <v>2528899.014840739</v>
      </c>
      <c r="AE17" t="n">
        <v>3460151.199255819</v>
      </c>
      <c r="AF17" t="n">
        <v>6.586913880113694e-07</v>
      </c>
      <c r="AG17" t="n">
        <v>0.8591666666666667</v>
      </c>
      <c r="AH17" t="n">
        <v>3129919.225151422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2514.891738728847</v>
      </c>
      <c r="AB18" t="n">
        <v>3440.985826122116</v>
      </c>
      <c r="AC18" t="n">
        <v>3112.58296833083</v>
      </c>
      <c r="AD18" t="n">
        <v>2514891.738728847</v>
      </c>
      <c r="AE18" t="n">
        <v>3440985.826122116</v>
      </c>
      <c r="AF18" t="n">
        <v>6.600496266042667e-07</v>
      </c>
      <c r="AG18" t="n">
        <v>0.8573958333333334</v>
      </c>
      <c r="AH18" t="n">
        <v>3112582.96833083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2499.577000172754</v>
      </c>
      <c r="AB19" t="n">
        <v>3420.031525191089</v>
      </c>
      <c r="AC19" t="n">
        <v>3093.628516471115</v>
      </c>
      <c r="AD19" t="n">
        <v>2499577.000172754</v>
      </c>
      <c r="AE19" t="n">
        <v>3420031.525191089</v>
      </c>
      <c r="AF19" t="n">
        <v>6.611362174785843e-07</v>
      </c>
      <c r="AG19" t="n">
        <v>0.8559375</v>
      </c>
      <c r="AH19" t="n">
        <v>3093628.516471115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2488.01761460236</v>
      </c>
      <c r="AB20" t="n">
        <v>3404.215463889573</v>
      </c>
      <c r="AC20" t="n">
        <v>3079.321917862236</v>
      </c>
      <c r="AD20" t="n">
        <v>2488017.614602359</v>
      </c>
      <c r="AE20" t="n">
        <v>3404215.463889573</v>
      </c>
      <c r="AF20" t="n">
        <v>6.618968310906066e-07</v>
      </c>
      <c r="AG20" t="n">
        <v>0.855</v>
      </c>
      <c r="AH20" t="n">
        <v>3079321.917862236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2475.606863540736</v>
      </c>
      <c r="AB21" t="n">
        <v>3387.234526763365</v>
      </c>
      <c r="AC21" t="n">
        <v>3063.961617542458</v>
      </c>
      <c r="AD21" t="n">
        <v>2475606.863540736</v>
      </c>
      <c r="AE21" t="n">
        <v>3387234.526763366</v>
      </c>
      <c r="AF21" t="n">
        <v>6.628747628774924e-07</v>
      </c>
      <c r="AG21" t="n">
        <v>0.8537499999999999</v>
      </c>
      <c r="AH21" t="n">
        <v>3063961.617542458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2464.821816378051</v>
      </c>
      <c r="AB22" t="n">
        <v>3372.477949432679</v>
      </c>
      <c r="AC22" t="n">
        <v>3050.613387241226</v>
      </c>
      <c r="AD22" t="n">
        <v>2464821.816378051</v>
      </c>
      <c r="AE22" t="n">
        <v>3372477.949432679</v>
      </c>
      <c r="AF22" t="n">
        <v>6.639613537518101e-07</v>
      </c>
      <c r="AG22" t="n">
        <v>0.8522916666666666</v>
      </c>
      <c r="AH22" t="n">
        <v>3050613.387241226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2453.662420640659</v>
      </c>
      <c r="AB23" t="n">
        <v>3357.209171866982</v>
      </c>
      <c r="AC23" t="n">
        <v>3036.801840376536</v>
      </c>
      <c r="AD23" t="n">
        <v>2453662.420640659</v>
      </c>
      <c r="AE23" t="n">
        <v>3357209.171866982</v>
      </c>
      <c r="AF23" t="n">
        <v>6.64558978732685e-07</v>
      </c>
      <c r="AG23" t="n">
        <v>0.8515625</v>
      </c>
      <c r="AH23" t="n">
        <v>3036801.840376536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2441.41949446293</v>
      </c>
      <c r="AB24" t="n">
        <v>3340.45786015083</v>
      </c>
      <c r="AC24" t="n">
        <v>3021.649250339962</v>
      </c>
      <c r="AD24" t="n">
        <v>2441419.49446293</v>
      </c>
      <c r="AE24" t="n">
        <v>3340457.86015083</v>
      </c>
      <c r="AF24" t="n">
        <v>6.654825809758549e-07</v>
      </c>
      <c r="AG24" t="n">
        <v>0.8504166666666667</v>
      </c>
      <c r="AH24" t="n">
        <v>3021649.250339962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2431.072209895932</v>
      </c>
      <c r="AB25" t="n">
        <v>3326.300248916285</v>
      </c>
      <c r="AC25" t="n">
        <v>3008.84282165131</v>
      </c>
      <c r="AD25" t="n">
        <v>2431072.209895932</v>
      </c>
      <c r="AE25" t="n">
        <v>3326300.248916286</v>
      </c>
      <c r="AF25" t="n">
        <v>6.659172173255819e-07</v>
      </c>
      <c r="AG25" t="n">
        <v>0.8498958333333334</v>
      </c>
      <c r="AH25" t="n">
        <v>3008842.82165131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2419.351314060412</v>
      </c>
      <c r="AB26" t="n">
        <v>3310.263202144698</v>
      </c>
      <c r="AC26" t="n">
        <v>2994.336328115466</v>
      </c>
      <c r="AD26" t="n">
        <v>2419351.314060412</v>
      </c>
      <c r="AE26" t="n">
        <v>3310263.202144697</v>
      </c>
      <c r="AF26" t="n">
        <v>6.664605127627408e-07</v>
      </c>
      <c r="AG26" t="n">
        <v>0.8491666666666666</v>
      </c>
      <c r="AH26" t="n">
        <v>2994336.328115466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2411.504178128947</v>
      </c>
      <c r="AB27" t="n">
        <v>3299.526404572061</v>
      </c>
      <c r="AC27" t="n">
        <v>2984.624235433972</v>
      </c>
      <c r="AD27" t="n">
        <v>2411504.178128947</v>
      </c>
      <c r="AE27" t="n">
        <v>3299526.40457206</v>
      </c>
      <c r="AF27" t="n">
        <v>6.670038081998996e-07</v>
      </c>
      <c r="AG27" t="n">
        <v>0.8484375000000001</v>
      </c>
      <c r="AH27" t="n">
        <v>2984624.235433972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2400.417575346758</v>
      </c>
      <c r="AB28" t="n">
        <v>3284.357225539075</v>
      </c>
      <c r="AC28" t="n">
        <v>2970.902781557819</v>
      </c>
      <c r="AD28" t="n">
        <v>2400417.575346759</v>
      </c>
      <c r="AE28" t="n">
        <v>3284357.225539075</v>
      </c>
      <c r="AF28" t="n">
        <v>6.673841150059107e-07</v>
      </c>
      <c r="AG28" t="n">
        <v>0.8480208333333333</v>
      </c>
      <c r="AH28" t="n">
        <v>2970902.781557819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2397.852386778215</v>
      </c>
      <c r="AB29" t="n">
        <v>3280.84742137146</v>
      </c>
      <c r="AC29" t="n">
        <v>2967.727948173921</v>
      </c>
      <c r="AD29" t="n">
        <v>2397852.386778215</v>
      </c>
      <c r="AE29" t="n">
        <v>3280847.42137146</v>
      </c>
      <c r="AF29" t="n">
        <v>6.678187513556379e-07</v>
      </c>
      <c r="AG29" t="n">
        <v>0.8473958333333332</v>
      </c>
      <c r="AH29" t="n">
        <v>2967727.948173921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2386.247132064741</v>
      </c>
      <c r="AB30" t="n">
        <v>3264.968599884782</v>
      </c>
      <c r="AC30" t="n">
        <v>2953.364579123865</v>
      </c>
      <c r="AD30" t="n">
        <v>2386247.132064741</v>
      </c>
      <c r="AE30" t="n">
        <v>3264968.599884782</v>
      </c>
      <c r="AF30" t="n">
        <v>6.684163763365126e-07</v>
      </c>
      <c r="AG30" t="n">
        <v>0.8466666666666667</v>
      </c>
      <c r="AH30" t="n">
        <v>2953364.579123864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2375.824961108473</v>
      </c>
      <c r="AB31" t="n">
        <v>3250.708525788682</v>
      </c>
      <c r="AC31" t="n">
        <v>2940.465466485358</v>
      </c>
      <c r="AD31" t="n">
        <v>2375824.961108473</v>
      </c>
      <c r="AE31" t="n">
        <v>3250708.525788683</v>
      </c>
      <c r="AF31" t="n">
        <v>6.690683308611033e-07</v>
      </c>
      <c r="AG31" t="n">
        <v>0.8458333333333333</v>
      </c>
      <c r="AH31" t="n">
        <v>2940465.466485358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2362.260707375071</v>
      </c>
      <c r="AB32" t="n">
        <v>3232.149315417998</v>
      </c>
      <c r="AC32" t="n">
        <v>2923.677521104437</v>
      </c>
      <c r="AD32" t="n">
        <v>2362260.707375071</v>
      </c>
      <c r="AE32" t="n">
        <v>3232149.315417998</v>
      </c>
      <c r="AF32" t="n">
        <v>6.694486376671144e-07</v>
      </c>
      <c r="AG32" t="n">
        <v>0.8454166666666666</v>
      </c>
      <c r="AH32" t="n">
        <v>2923677.521104437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2354.46118135561</v>
      </c>
      <c r="AB33" t="n">
        <v>3221.477659827369</v>
      </c>
      <c r="AC33" t="n">
        <v>2914.024353345616</v>
      </c>
      <c r="AD33" t="n">
        <v>2354461.18135561</v>
      </c>
      <c r="AE33" t="n">
        <v>3221477.659827369</v>
      </c>
      <c r="AF33" t="n">
        <v>6.694486376671144e-07</v>
      </c>
      <c r="AG33" t="n">
        <v>0.8453125</v>
      </c>
      <c r="AH33" t="n">
        <v>2914024.353345616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2354.944507675574</v>
      </c>
      <c r="AB34" t="n">
        <v>3222.138968221195</v>
      </c>
      <c r="AC34" t="n">
        <v>2914.622547394487</v>
      </c>
      <c r="AD34" t="n">
        <v>2354944.507675574</v>
      </c>
      <c r="AE34" t="n">
        <v>3222138.968221195</v>
      </c>
      <c r="AF34" t="n">
        <v>6.700462626479891e-07</v>
      </c>
      <c r="AG34" t="n">
        <v>0.8445833333333334</v>
      </c>
      <c r="AH34" t="n">
        <v>2914622.547394487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2334.963646309897</v>
      </c>
      <c r="AB35" t="n">
        <v>3194.800272207284</v>
      </c>
      <c r="AC35" t="n">
        <v>2889.893018158044</v>
      </c>
      <c r="AD35" t="n">
        <v>2334963.646309897</v>
      </c>
      <c r="AE35" t="n">
        <v>3194800.272207284</v>
      </c>
      <c r="AF35" t="n">
        <v>6.704808989977161e-07</v>
      </c>
      <c r="AG35" t="n">
        <v>0.8440625</v>
      </c>
      <c r="AH35" t="n">
        <v>2889893.018158044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2331.239445896255</v>
      </c>
      <c r="AB36" t="n">
        <v>3189.704656901213</v>
      </c>
      <c r="AC36" t="n">
        <v>2885.283721225044</v>
      </c>
      <c r="AD36" t="n">
        <v>2331239.445896255</v>
      </c>
      <c r="AE36" t="n">
        <v>3189704.656901213</v>
      </c>
      <c r="AF36" t="n">
        <v>6.704265694540002e-07</v>
      </c>
      <c r="AG36" t="n">
        <v>0.8441666666666667</v>
      </c>
      <c r="AH36" t="n">
        <v>2885283.721225044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2325.537002738033</v>
      </c>
      <c r="AB37" t="n">
        <v>3181.902322598096</v>
      </c>
      <c r="AC37" t="n">
        <v>2878.226030757171</v>
      </c>
      <c r="AD37" t="n">
        <v>2325537.002738032</v>
      </c>
      <c r="AE37" t="n">
        <v>3181902.322598096</v>
      </c>
      <c r="AF37" t="n">
        <v>6.708068762600114e-07</v>
      </c>
      <c r="AG37" t="n">
        <v>0.8436458333333333</v>
      </c>
      <c r="AH37" t="n">
        <v>2878226.030757171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2318.37559560327</v>
      </c>
      <c r="AB38" t="n">
        <v>3172.103769417328</v>
      </c>
      <c r="AC38" t="n">
        <v>2869.36263773962</v>
      </c>
      <c r="AD38" t="n">
        <v>2318375.59560327</v>
      </c>
      <c r="AE38" t="n">
        <v>3172103.769417328</v>
      </c>
      <c r="AF38" t="n">
        <v>6.708612058037273e-07</v>
      </c>
      <c r="AG38" t="n">
        <v>0.8435416666666667</v>
      </c>
      <c r="AH38" t="n">
        <v>2869362.63773962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2311.509854585953</v>
      </c>
      <c r="AB39" t="n">
        <v>3162.709759662317</v>
      </c>
      <c r="AC39" t="n">
        <v>2860.865179091052</v>
      </c>
      <c r="AD39" t="n">
        <v>2311509.854585953</v>
      </c>
      <c r="AE39" t="n">
        <v>3162709.759662317</v>
      </c>
      <c r="AF39" t="n">
        <v>6.712415126097386e-07</v>
      </c>
      <c r="AG39" t="n">
        <v>0.843125</v>
      </c>
      <c r="AH39" t="n">
        <v>2860865.179091052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2318.477524528621</v>
      </c>
      <c r="AB40" t="n">
        <v>3172.24323306978</v>
      </c>
      <c r="AC40" t="n">
        <v>2869.488791176821</v>
      </c>
      <c r="AD40" t="n">
        <v>2318477.524528621</v>
      </c>
      <c r="AE40" t="n">
        <v>3172243.23306978</v>
      </c>
      <c r="AF40" t="n">
        <v>6.714045012408862e-07</v>
      </c>
      <c r="AG40" t="n">
        <v>0.8429166666666666</v>
      </c>
      <c r="AH40" t="n">
        <v>2869488.791176821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2329.684477372693</v>
      </c>
      <c r="AB41" t="n">
        <v>3187.577080366906</v>
      </c>
      <c r="AC41" t="n">
        <v>2883.359197609099</v>
      </c>
      <c r="AD41" t="n">
        <v>2329684.477372693</v>
      </c>
      <c r="AE41" t="n">
        <v>3187577.080366906</v>
      </c>
      <c r="AF41" t="n">
        <v>6.713501716971703e-07</v>
      </c>
      <c r="AG41" t="n">
        <v>0.8429166666666666</v>
      </c>
      <c r="AH41" t="n">
        <v>2883359.197609099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2570.595944159108</v>
      </c>
      <c r="AB2" t="n">
        <v>3517.202777487906</v>
      </c>
      <c r="AC2" t="n">
        <v>3181.52588082943</v>
      </c>
      <c r="AD2" t="n">
        <v>2570595.944159108</v>
      </c>
      <c r="AE2" t="n">
        <v>3517202.777487906</v>
      </c>
      <c r="AF2" t="n">
        <v>5.831408726574433e-07</v>
      </c>
      <c r="AG2" t="n">
        <v>1.082916666666667</v>
      </c>
      <c r="AH2" t="n">
        <v>3181525.88082943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2006.112650221398</v>
      </c>
      <c r="AB3" t="n">
        <v>2744.851831476785</v>
      </c>
      <c r="AC3" t="n">
        <v>2482.887025104381</v>
      </c>
      <c r="AD3" t="n">
        <v>2006112.650221398</v>
      </c>
      <c r="AE3" t="n">
        <v>2744851.831476785</v>
      </c>
      <c r="AF3" t="n">
        <v>6.711667118401658e-07</v>
      </c>
      <c r="AG3" t="n">
        <v>0.9409375</v>
      </c>
      <c r="AH3" t="n">
        <v>2482887.025104381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1842.734596314907</v>
      </c>
      <c r="AB4" t="n">
        <v>2521.310770390882</v>
      </c>
      <c r="AC4" t="n">
        <v>2280.680409146666</v>
      </c>
      <c r="AD4" t="n">
        <v>1842734.596314907</v>
      </c>
      <c r="AE4" t="n">
        <v>2521310.770390882</v>
      </c>
      <c r="AF4" t="n">
        <v>7.014786399333897e-07</v>
      </c>
      <c r="AG4" t="n">
        <v>0.9002083333333334</v>
      </c>
      <c r="AH4" t="n">
        <v>2280680.409146666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1754.898121409322</v>
      </c>
      <c r="AB5" t="n">
        <v>2401.129030353276</v>
      </c>
      <c r="AC5" t="n">
        <v>2171.968645702119</v>
      </c>
      <c r="AD5" t="n">
        <v>1754898.121409322</v>
      </c>
      <c r="AE5" t="n">
        <v>2401129.030353276</v>
      </c>
      <c r="AF5" t="n">
        <v>7.173620902542392e-07</v>
      </c>
      <c r="AG5" t="n">
        <v>0.8803125000000001</v>
      </c>
      <c r="AH5" t="n">
        <v>2171968.645702119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1694.626564360422</v>
      </c>
      <c r="AB6" t="n">
        <v>2318.662827005537</v>
      </c>
      <c r="AC6" t="n">
        <v>2097.372901059844</v>
      </c>
      <c r="AD6" t="n">
        <v>1694626.564360422</v>
      </c>
      <c r="AE6" t="n">
        <v>2318662.827005537</v>
      </c>
      <c r="AF6" t="n">
        <v>7.270012833878844e-07</v>
      </c>
      <c r="AG6" t="n">
        <v>0.8686458333333333</v>
      </c>
      <c r="AH6" t="n">
        <v>2097372.901059845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1647.761499625677</v>
      </c>
      <c r="AB7" t="n">
        <v>2254.539977894723</v>
      </c>
      <c r="AC7" t="n">
        <v>2039.369846671182</v>
      </c>
      <c r="AD7" t="n">
        <v>1647761.499625677</v>
      </c>
      <c r="AE7" t="n">
        <v>2254539.977894722</v>
      </c>
      <c r="AF7" t="n">
        <v>7.337305314245801e-07</v>
      </c>
      <c r="AG7" t="n">
        <v>0.8607291666666667</v>
      </c>
      <c r="AH7" t="n">
        <v>2039369.846671182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1609.45482966194</v>
      </c>
      <c r="AB8" t="n">
        <v>2202.12710207933</v>
      </c>
      <c r="AC8" t="n">
        <v>1991.959182161677</v>
      </c>
      <c r="AD8" t="n">
        <v>1609454.82966194</v>
      </c>
      <c r="AE8" t="n">
        <v>2202127.10207933</v>
      </c>
      <c r="AF8" t="n">
        <v>7.380954490700044e-07</v>
      </c>
      <c r="AG8" t="n">
        <v>0.8555208333333333</v>
      </c>
      <c r="AH8" t="n">
        <v>1991959.182161677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1571.336947703839</v>
      </c>
      <c r="AB9" t="n">
        <v>2149.972534341989</v>
      </c>
      <c r="AC9" t="n">
        <v>1944.782173169792</v>
      </c>
      <c r="AD9" t="n">
        <v>1571336.947703839</v>
      </c>
      <c r="AE9" t="n">
        <v>2149972.534341989</v>
      </c>
      <c r="AF9" t="n">
        <v>7.419147520097506e-07</v>
      </c>
      <c r="AG9" t="n">
        <v>0.8511458333333333</v>
      </c>
      <c r="AH9" t="n">
        <v>1944782.173169792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1543.506972726491</v>
      </c>
      <c r="AB10" t="n">
        <v>2111.894334806137</v>
      </c>
      <c r="AC10" t="n">
        <v>1910.338103554554</v>
      </c>
      <c r="AD10" t="n">
        <v>1543506.972726491</v>
      </c>
      <c r="AE10" t="n">
        <v>2111894.334806137</v>
      </c>
      <c r="AF10" t="n">
        <v>7.439759631200899e-07</v>
      </c>
      <c r="AG10" t="n">
        <v>0.84875</v>
      </c>
      <c r="AH10" t="n">
        <v>1910338.103554554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1513.505552536521</v>
      </c>
      <c r="AB11" t="n">
        <v>2070.845068132975</v>
      </c>
      <c r="AC11" t="n">
        <v>1873.206521279671</v>
      </c>
      <c r="AD11" t="n">
        <v>1513505.552536522</v>
      </c>
      <c r="AE11" t="n">
        <v>2070845.068132976</v>
      </c>
      <c r="AF11" t="n">
        <v>7.462796696551749e-07</v>
      </c>
      <c r="AG11" t="n">
        <v>0.8462499999999999</v>
      </c>
      <c r="AH11" t="n">
        <v>1873206.521279671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1513.654212262361</v>
      </c>
      <c r="AB12" t="n">
        <v>2071.048470928273</v>
      </c>
      <c r="AC12" t="n">
        <v>1873.390511597663</v>
      </c>
      <c r="AD12" t="n">
        <v>1513654.212262361</v>
      </c>
      <c r="AE12" t="n">
        <v>2071048.470928273</v>
      </c>
      <c r="AF12" t="n">
        <v>7.462190457989885e-07</v>
      </c>
      <c r="AG12" t="n">
        <v>0.8462499999999999</v>
      </c>
      <c r="AH12" t="n">
        <v>1873390.511597663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1524.040764322697</v>
      </c>
      <c r="AB13" t="n">
        <v>2085.259809679561</v>
      </c>
      <c r="AC13" t="n">
        <v>1886.245540124268</v>
      </c>
      <c r="AD13" t="n">
        <v>1524040.764322696</v>
      </c>
      <c r="AE13" t="n">
        <v>2085259.809679562</v>
      </c>
      <c r="AF13" t="n">
        <v>7.462796696551749e-07</v>
      </c>
      <c r="AG13" t="n">
        <v>0.8461458333333334</v>
      </c>
      <c r="AH13" t="n">
        <v>1886245.540124268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3542.442444403348</v>
      </c>
      <c r="AB2" t="n">
        <v>4846.926033963789</v>
      </c>
      <c r="AC2" t="n">
        <v>4384.342215985516</v>
      </c>
      <c r="AD2" t="n">
        <v>3542442.444403348</v>
      </c>
      <c r="AE2" t="n">
        <v>4846926.033963788</v>
      </c>
      <c r="AF2" t="n">
        <v>5.075310423198284e-07</v>
      </c>
      <c r="AG2" t="n">
        <v>1.1903125</v>
      </c>
      <c r="AH2" t="n">
        <v>4384342.215985516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2579.734504729084</v>
      </c>
      <c r="AB3" t="n">
        <v>3529.706559224586</v>
      </c>
      <c r="AC3" t="n">
        <v>3192.836319186329</v>
      </c>
      <c r="AD3" t="n">
        <v>2579734.504729084</v>
      </c>
      <c r="AE3" t="n">
        <v>3529706.559224586</v>
      </c>
      <c r="AF3" t="n">
        <v>6.129694419241534e-07</v>
      </c>
      <c r="AG3" t="n">
        <v>0.9856250000000001</v>
      </c>
      <c r="AH3" t="n">
        <v>3192836.319186329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2330.38664931766</v>
      </c>
      <c r="AB4" t="n">
        <v>3188.53782299965</v>
      </c>
      <c r="AC4" t="n">
        <v>2884.228248313384</v>
      </c>
      <c r="AD4" t="n">
        <v>2330386.64931766</v>
      </c>
      <c r="AE4" t="n">
        <v>3188537.82299965</v>
      </c>
      <c r="AF4" t="n">
        <v>6.503194580656194e-07</v>
      </c>
      <c r="AG4" t="n">
        <v>0.9289583333333334</v>
      </c>
      <c r="AH4" t="n">
        <v>2884228.248313384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2210.378109634897</v>
      </c>
      <c r="AB5" t="n">
        <v>3024.336844602574</v>
      </c>
      <c r="AC5" t="n">
        <v>2735.69838083701</v>
      </c>
      <c r="AD5" t="n">
        <v>2210378.109634897</v>
      </c>
      <c r="AE5" t="n">
        <v>3024336.844602574</v>
      </c>
      <c r="AF5" t="n">
        <v>6.694004445726727e-07</v>
      </c>
      <c r="AG5" t="n">
        <v>0.9025</v>
      </c>
      <c r="AH5" t="n">
        <v>2735698.38083701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2133.34959107626</v>
      </c>
      <c r="AB6" t="n">
        <v>2918.943027252071</v>
      </c>
      <c r="AC6" t="n">
        <v>2640.363201493401</v>
      </c>
      <c r="AD6" t="n">
        <v>2133349.59107626</v>
      </c>
      <c r="AE6" t="n">
        <v>2918943.027252071</v>
      </c>
      <c r="AF6" t="n">
        <v>6.815218007428071e-07</v>
      </c>
      <c r="AG6" t="n">
        <v>0.8864583333333332</v>
      </c>
      <c r="AH6" t="n">
        <v>2640363.201493401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2080.873642916231</v>
      </c>
      <c r="AB7" t="n">
        <v>2847.143119904076</v>
      </c>
      <c r="AC7" t="n">
        <v>2575.415776530897</v>
      </c>
      <c r="AD7" t="n">
        <v>2080873.642916231</v>
      </c>
      <c r="AE7" t="n">
        <v>2847143.119904076</v>
      </c>
      <c r="AF7" t="n">
        <v>6.894093817913154e-07</v>
      </c>
      <c r="AG7" t="n">
        <v>0.8762500000000001</v>
      </c>
      <c r="AH7" t="n">
        <v>2575415.776530897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2037.410859097445</v>
      </c>
      <c r="AB8" t="n">
        <v>2787.675421640517</v>
      </c>
      <c r="AC8" t="n">
        <v>2521.623591926174</v>
      </c>
      <c r="AD8" t="n">
        <v>2037410.859097445</v>
      </c>
      <c r="AE8" t="n">
        <v>2787675.421640517</v>
      </c>
      <c r="AF8" t="n">
        <v>6.953250675776966e-07</v>
      </c>
      <c r="AG8" t="n">
        <v>0.8688541666666666</v>
      </c>
      <c r="AH8" t="n">
        <v>2521623.591926173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2004.81119103427</v>
      </c>
      <c r="AB9" t="n">
        <v>2743.071117600629</v>
      </c>
      <c r="AC9" t="n">
        <v>2481.276260061318</v>
      </c>
      <c r="AD9" t="n">
        <v>2004811.19103427</v>
      </c>
      <c r="AE9" t="n">
        <v>2743071.117600629</v>
      </c>
      <c r="AF9" t="n">
        <v>6.994428488603737e-07</v>
      </c>
      <c r="AG9" t="n">
        <v>0.86375</v>
      </c>
      <c r="AH9" t="n">
        <v>2481276.260061318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1972.67837324517</v>
      </c>
      <c r="AB10" t="n">
        <v>2699.10557870171</v>
      </c>
      <c r="AC10" t="n">
        <v>2441.50673048889</v>
      </c>
      <c r="AD10" t="n">
        <v>1972678.37324517</v>
      </c>
      <c r="AE10" t="n">
        <v>2699105.57870171</v>
      </c>
      <c r="AF10" t="n">
        <v>7.03386639384628e-07</v>
      </c>
      <c r="AG10" t="n">
        <v>0.8589583333333333</v>
      </c>
      <c r="AH10" t="n">
        <v>2441506.73048889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1946.090787050852</v>
      </c>
      <c r="AB11" t="n">
        <v>2662.727270309126</v>
      </c>
      <c r="AC11" t="n">
        <v>2408.600316792018</v>
      </c>
      <c r="AD11" t="n">
        <v>1946090.787050852</v>
      </c>
      <c r="AE11" t="n">
        <v>2662727.270309126</v>
      </c>
      <c r="AF11" t="n">
        <v>7.056485192441266e-07</v>
      </c>
      <c r="AG11" t="n">
        <v>0.8561458333333333</v>
      </c>
      <c r="AH11" t="n">
        <v>2408600.316792018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1923.294987876145</v>
      </c>
      <c r="AB12" t="n">
        <v>2631.537052198609</v>
      </c>
      <c r="AC12" t="n">
        <v>2380.386849322223</v>
      </c>
      <c r="AD12" t="n">
        <v>1923294.987876145</v>
      </c>
      <c r="AE12" t="n">
        <v>2631537.052198609</v>
      </c>
      <c r="AF12" t="n">
        <v>7.07678411425728e-07</v>
      </c>
      <c r="AG12" t="n">
        <v>0.8536458333333333</v>
      </c>
      <c r="AH12" t="n">
        <v>2380386.849322223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1899.895620155549</v>
      </c>
      <c r="AB13" t="n">
        <v>2599.521004976043</v>
      </c>
      <c r="AC13" t="n">
        <v>2351.426368711774</v>
      </c>
      <c r="AD13" t="n">
        <v>1899895.620155549</v>
      </c>
      <c r="AE13" t="n">
        <v>2599521.004976043</v>
      </c>
      <c r="AF13" t="n">
        <v>7.096503066878552e-07</v>
      </c>
      <c r="AG13" t="n">
        <v>0.8513541666666667</v>
      </c>
      <c r="AH13" t="n">
        <v>2351426.368711774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1877.226924884932</v>
      </c>
      <c r="AB14" t="n">
        <v>2568.504696034532</v>
      </c>
      <c r="AC14" t="n">
        <v>2323.370212763977</v>
      </c>
      <c r="AD14" t="n">
        <v>1877226.924884933</v>
      </c>
      <c r="AE14" t="n">
        <v>2568504.696034532</v>
      </c>
      <c r="AF14" t="n">
        <v>7.115062081110335e-07</v>
      </c>
      <c r="AG14" t="n">
        <v>0.8490625000000001</v>
      </c>
      <c r="AH14" t="n">
        <v>2323370.212763977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1854.874440665693</v>
      </c>
      <c r="AB15" t="n">
        <v>2537.92104100376</v>
      </c>
      <c r="AC15" t="n">
        <v>2295.705418844914</v>
      </c>
      <c r="AD15" t="n">
        <v>1854874.440665693</v>
      </c>
      <c r="AE15" t="n">
        <v>2537921.04100376</v>
      </c>
      <c r="AF15" t="n">
        <v>7.1266614650052e-07</v>
      </c>
      <c r="AG15" t="n">
        <v>0.8477083333333333</v>
      </c>
      <c r="AH15" t="n">
        <v>2295705.418844914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1833.219202340686</v>
      </c>
      <c r="AB16" t="n">
        <v>2508.291388565798</v>
      </c>
      <c r="AC16" t="n">
        <v>2268.903578850151</v>
      </c>
      <c r="AD16" t="n">
        <v>1833219.202340686</v>
      </c>
      <c r="AE16" t="n">
        <v>2508291.388565798</v>
      </c>
      <c r="AF16" t="n">
        <v>7.141160694873783e-07</v>
      </c>
      <c r="AG16" t="n">
        <v>0.8460416666666667</v>
      </c>
      <c r="AH16" t="n">
        <v>2268903.578850152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1813.548612351344</v>
      </c>
      <c r="AB17" t="n">
        <v>2481.377219537197</v>
      </c>
      <c r="AC17" t="n">
        <v>2244.558060339367</v>
      </c>
      <c r="AD17" t="n">
        <v>1813548.612351344</v>
      </c>
      <c r="AE17" t="n">
        <v>2481377.219537197</v>
      </c>
      <c r="AF17" t="n">
        <v>7.150440201989676e-07</v>
      </c>
      <c r="AG17" t="n">
        <v>0.8448958333333333</v>
      </c>
      <c r="AH17" t="n">
        <v>2244558.060339367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1794.525077007553</v>
      </c>
      <c r="AB18" t="n">
        <v>2455.348379220673</v>
      </c>
      <c r="AC18" t="n">
        <v>2221.013376010946</v>
      </c>
      <c r="AD18" t="n">
        <v>1794525.077007553</v>
      </c>
      <c r="AE18" t="n">
        <v>2455348.379220673</v>
      </c>
      <c r="AF18" t="n">
        <v>7.15855977071608e-07</v>
      </c>
      <c r="AG18" t="n">
        <v>0.8439583333333333</v>
      </c>
      <c r="AH18" t="n">
        <v>2221013.376010946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1787.91142737665</v>
      </c>
      <c r="AB19" t="n">
        <v>2446.299292022044</v>
      </c>
      <c r="AC19" t="n">
        <v>2212.827920994078</v>
      </c>
      <c r="AD19" t="n">
        <v>1787911.42737665</v>
      </c>
      <c r="AE19" t="n">
        <v>2446299.292022043</v>
      </c>
      <c r="AF19" t="n">
        <v>7.161459616689796e-07</v>
      </c>
      <c r="AG19" t="n">
        <v>0.8436458333333333</v>
      </c>
      <c r="AH19" t="n">
        <v>2212827.920994078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1794.951272638523</v>
      </c>
      <c r="AB20" t="n">
        <v>2455.931518885392</v>
      </c>
      <c r="AC20" t="n">
        <v>2221.540861644505</v>
      </c>
      <c r="AD20" t="n">
        <v>1794951.272638523</v>
      </c>
      <c r="AE20" t="n">
        <v>2455931.518885392</v>
      </c>
      <c r="AF20" t="n">
        <v>7.159719709105567e-07</v>
      </c>
      <c r="AG20" t="n">
        <v>0.84375</v>
      </c>
      <c r="AH20" t="n">
        <v>2221540.861644505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1805.942735732076</v>
      </c>
      <c r="AB21" t="n">
        <v>2470.970523599119</v>
      </c>
      <c r="AC21" t="n">
        <v>2235.14456485573</v>
      </c>
      <c r="AD21" t="n">
        <v>1805942.735732076</v>
      </c>
      <c r="AE21" t="n">
        <v>2470970.523599119</v>
      </c>
      <c r="AF21" t="n">
        <v>7.159719709105567e-07</v>
      </c>
      <c r="AG21" t="n">
        <v>0.8438541666666667</v>
      </c>
      <c r="AH21" t="n">
        <v>2235144.56485573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1946.879416308474</v>
      </c>
      <c r="AB2" t="n">
        <v>2663.806307651271</v>
      </c>
      <c r="AC2" t="n">
        <v>2409.576372324667</v>
      </c>
      <c r="AD2" t="n">
        <v>1946879.416308474</v>
      </c>
      <c r="AE2" t="n">
        <v>2663806.307651271</v>
      </c>
      <c r="AF2" t="n">
        <v>6.466297603466239e-07</v>
      </c>
      <c r="AG2" t="n">
        <v>1.014270833333333</v>
      </c>
      <c r="AH2" t="n">
        <v>2409576.372324667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1588.507325238792</v>
      </c>
      <c r="AB3" t="n">
        <v>2173.465802388906</v>
      </c>
      <c r="AC3" t="n">
        <v>1966.03327668732</v>
      </c>
      <c r="AD3" t="n">
        <v>1588507.325238792</v>
      </c>
      <c r="AE3" t="n">
        <v>2173465.802388906</v>
      </c>
      <c r="AF3" t="n">
        <v>7.201705159537182e-07</v>
      </c>
      <c r="AG3" t="n">
        <v>0.9107291666666667</v>
      </c>
      <c r="AH3" t="n">
        <v>1966033.276687321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1468.413993590422</v>
      </c>
      <c r="AB4" t="n">
        <v>2009.148807883739</v>
      </c>
      <c r="AC4" t="n">
        <v>1817.398465517376</v>
      </c>
      <c r="AD4" t="n">
        <v>1468413.993590422</v>
      </c>
      <c r="AE4" t="n">
        <v>2009148.807883739</v>
      </c>
      <c r="AF4" t="n">
        <v>7.454816321815023e-07</v>
      </c>
      <c r="AG4" t="n">
        <v>0.8797916666666666</v>
      </c>
      <c r="AH4" t="n">
        <v>1817398.465517376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1396.5391130383</v>
      </c>
      <c r="AB5" t="n">
        <v>1910.806425416387</v>
      </c>
      <c r="AC5" t="n">
        <v>1728.441742008308</v>
      </c>
      <c r="AD5" t="n">
        <v>1396539.1130383</v>
      </c>
      <c r="AE5" t="n">
        <v>1910806.425416387</v>
      </c>
      <c r="AF5" t="n">
        <v>7.582001532710853e-07</v>
      </c>
      <c r="AG5" t="n">
        <v>0.8650000000000001</v>
      </c>
      <c r="AH5" t="n">
        <v>1728441.742008308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1340.202008157507</v>
      </c>
      <c r="AB6" t="n">
        <v>1833.72351310083</v>
      </c>
      <c r="AC6" t="n">
        <v>1658.715514657601</v>
      </c>
      <c r="AD6" t="n">
        <v>1340202.008157507</v>
      </c>
      <c r="AE6" t="n">
        <v>1833723.51310083</v>
      </c>
      <c r="AF6" t="n">
        <v>7.660075622567701e-07</v>
      </c>
      <c r="AG6" t="n">
        <v>0.8562500000000001</v>
      </c>
      <c r="AH6" t="n">
        <v>1658715.514657601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1295.242249113811</v>
      </c>
      <c r="AB7" t="n">
        <v>1772.207587292664</v>
      </c>
      <c r="AC7" t="n">
        <v>1603.070582470422</v>
      </c>
      <c r="AD7" t="n">
        <v>1295242.249113811</v>
      </c>
      <c r="AE7" t="n">
        <v>1772207.587292664</v>
      </c>
      <c r="AF7" t="n">
        <v>7.709816373363593e-07</v>
      </c>
      <c r="AG7" t="n">
        <v>0.850625</v>
      </c>
      <c r="AH7" t="n">
        <v>1603070.582470422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1299.262759353105</v>
      </c>
      <c r="AB8" t="n">
        <v>1777.708626774458</v>
      </c>
      <c r="AC8" t="n">
        <v>1608.046610464832</v>
      </c>
      <c r="AD8" t="n">
        <v>1299262.759353105</v>
      </c>
      <c r="AE8" t="n">
        <v>1777708.626774458</v>
      </c>
      <c r="AF8" t="n">
        <v>7.712334892391235e-07</v>
      </c>
      <c r="AG8" t="n">
        <v>0.8504166666666667</v>
      </c>
      <c r="AH8" t="n">
        <v>1608046.610464832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1313.005752114793</v>
      </c>
      <c r="AB9" t="n">
        <v>1796.51239576905</v>
      </c>
      <c r="AC9" t="n">
        <v>1625.055774137835</v>
      </c>
      <c r="AD9" t="n">
        <v>1313005.752114793</v>
      </c>
      <c r="AE9" t="n">
        <v>1796512.39576905</v>
      </c>
      <c r="AF9" t="n">
        <v>7.712334892391235e-07</v>
      </c>
      <c r="AG9" t="n">
        <v>0.8504166666666667</v>
      </c>
      <c r="AH9" t="n">
        <v>1625055.774137835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6399.010542646474</v>
      </c>
      <c r="AB2" t="n">
        <v>8755.408528870503</v>
      </c>
      <c r="AC2" t="n">
        <v>7919.804627167819</v>
      </c>
      <c r="AD2" t="n">
        <v>6399010.542646474</v>
      </c>
      <c r="AE2" t="n">
        <v>8755408.528870502</v>
      </c>
      <c r="AF2" t="n">
        <v>3.764059637117331e-07</v>
      </c>
      <c r="AG2" t="n">
        <v>1.489895833333333</v>
      </c>
      <c r="AH2" t="n">
        <v>7919804.627167818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3955.018399163216</v>
      </c>
      <c r="AB3" t="n">
        <v>5411.430656832793</v>
      </c>
      <c r="AC3" t="n">
        <v>4894.971309935095</v>
      </c>
      <c r="AD3" t="n">
        <v>3955018.399163216</v>
      </c>
      <c r="AE3" t="n">
        <v>5411430.656832793</v>
      </c>
      <c r="AF3" t="n">
        <v>5.085868592792206e-07</v>
      </c>
      <c r="AG3" t="n">
        <v>1.102708333333333</v>
      </c>
      <c r="AH3" t="n">
        <v>4894971.309935095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3413.825626352052</v>
      </c>
      <c r="AB4" t="n">
        <v>4670.946829332444</v>
      </c>
      <c r="AC4" t="n">
        <v>4225.158219655829</v>
      </c>
      <c r="AD4" t="n">
        <v>3413825.626352052</v>
      </c>
      <c r="AE4" t="n">
        <v>4670946.829332445</v>
      </c>
      <c r="AF4" t="n">
        <v>5.589825082613665e-07</v>
      </c>
      <c r="AG4" t="n">
        <v>1.003333333333333</v>
      </c>
      <c r="AH4" t="n">
        <v>4225158.219655829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3167.253567738569</v>
      </c>
      <c r="AB5" t="n">
        <v>4333.576060745963</v>
      </c>
      <c r="AC5" t="n">
        <v>3919.985643720405</v>
      </c>
      <c r="AD5" t="n">
        <v>3167253.567738569</v>
      </c>
      <c r="AE5" t="n">
        <v>4333576.060745963</v>
      </c>
      <c r="AF5" t="n">
        <v>5.863878344706744e-07</v>
      </c>
      <c r="AG5" t="n">
        <v>0.9564583333333333</v>
      </c>
      <c r="AH5" t="n">
        <v>3919985.643720405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3033.948945202636</v>
      </c>
      <c r="AB6" t="n">
        <v>4151.182795207402</v>
      </c>
      <c r="AC6" t="n">
        <v>3754.999735454296</v>
      </c>
      <c r="AD6" t="n">
        <v>3033948.945202636</v>
      </c>
      <c r="AE6" t="n">
        <v>4151182.795207402</v>
      </c>
      <c r="AF6" t="n">
        <v>6.025402860675161e-07</v>
      </c>
      <c r="AG6" t="n">
        <v>0.9307291666666666</v>
      </c>
      <c r="AH6" t="n">
        <v>3754999.735454296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2942.462836505156</v>
      </c>
      <c r="AB7" t="n">
        <v>4026.007465205239</v>
      </c>
      <c r="AC7" t="n">
        <v>3641.770963262864</v>
      </c>
      <c r="AD7" t="n">
        <v>2942462.836505156</v>
      </c>
      <c r="AE7" t="n">
        <v>4026007.465205239</v>
      </c>
      <c r="AF7" t="n">
        <v>6.140085267012737e-07</v>
      </c>
      <c r="AG7" t="n">
        <v>0.9134375</v>
      </c>
      <c r="AH7" t="n">
        <v>3641770.963262864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2875.063196438951</v>
      </c>
      <c r="AB8" t="n">
        <v>3933.78830420439</v>
      </c>
      <c r="AC8" t="n">
        <v>3558.353069557534</v>
      </c>
      <c r="AD8" t="n">
        <v>2875063.196438951</v>
      </c>
      <c r="AE8" t="n">
        <v>3933788.304204389</v>
      </c>
      <c r="AF8" t="n">
        <v>6.225693260475998e-07</v>
      </c>
      <c r="AG8" t="n">
        <v>0.9008333333333334</v>
      </c>
      <c r="AH8" t="n">
        <v>3558353.069557534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2824.922738698387</v>
      </c>
      <c r="AB9" t="n">
        <v>3865.183917882868</v>
      </c>
      <c r="AC9" t="n">
        <v>3496.296189579682</v>
      </c>
      <c r="AD9" t="n">
        <v>2824922.738698387</v>
      </c>
      <c r="AE9" t="n">
        <v>3865183.917882868</v>
      </c>
      <c r="AF9" t="n">
        <v>6.288687821703679e-07</v>
      </c>
      <c r="AG9" t="n">
        <v>0.8918750000000001</v>
      </c>
      <c r="AH9" t="n">
        <v>3496296.189579682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2788.849558741439</v>
      </c>
      <c r="AB10" t="n">
        <v>3815.827001629387</v>
      </c>
      <c r="AC10" t="n">
        <v>3451.649828140567</v>
      </c>
      <c r="AD10" t="n">
        <v>2788849.558741439</v>
      </c>
      <c r="AE10" t="n">
        <v>3815827.001629387</v>
      </c>
      <c r="AF10" t="n">
        <v>6.333914686174835e-07</v>
      </c>
      <c r="AG10" t="n">
        <v>0.8855208333333334</v>
      </c>
      <c r="AH10" t="n">
        <v>3451649.828140567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2759.346773551902</v>
      </c>
      <c r="AB11" t="n">
        <v>3775.459989362038</v>
      </c>
      <c r="AC11" t="n">
        <v>3415.135386868558</v>
      </c>
      <c r="AD11" t="n">
        <v>2759346.773551902</v>
      </c>
      <c r="AE11" t="n">
        <v>3775459.989362038</v>
      </c>
      <c r="AF11" t="n">
        <v>6.371065324847573e-07</v>
      </c>
      <c r="AG11" t="n">
        <v>0.8803125000000001</v>
      </c>
      <c r="AH11" t="n">
        <v>3415135.386868558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2730.090402511445</v>
      </c>
      <c r="AB12" t="n">
        <v>3735.430131804483</v>
      </c>
      <c r="AC12" t="n">
        <v>3378.92592273404</v>
      </c>
      <c r="AD12" t="n">
        <v>2730090.402511444</v>
      </c>
      <c r="AE12" t="n">
        <v>3735430.131804483</v>
      </c>
      <c r="AF12" t="n">
        <v>6.406600718360623e-07</v>
      </c>
      <c r="AG12" t="n">
        <v>0.8754166666666667</v>
      </c>
      <c r="AH12" t="n">
        <v>3378925.92273404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2706.671557244067</v>
      </c>
      <c r="AB13" t="n">
        <v>3703.38743454312</v>
      </c>
      <c r="AC13" t="n">
        <v>3349.941335527094</v>
      </c>
      <c r="AD13" t="n">
        <v>2706671.557244067</v>
      </c>
      <c r="AE13" t="n">
        <v>3703387.43454312</v>
      </c>
      <c r="AF13" t="n">
        <v>6.434598301128483e-07</v>
      </c>
      <c r="AG13" t="n">
        <v>0.8716666666666667</v>
      </c>
      <c r="AH13" t="n">
        <v>3349941.335527094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2686.421986909641</v>
      </c>
      <c r="AB14" t="n">
        <v>3675.681079063563</v>
      </c>
      <c r="AC14" t="n">
        <v>3324.879235728393</v>
      </c>
      <c r="AD14" t="n">
        <v>2686421.986909641</v>
      </c>
      <c r="AE14" t="n">
        <v>3675681.079063563</v>
      </c>
      <c r="AF14" t="n">
        <v>6.457211733364062e-07</v>
      </c>
      <c r="AG14" t="n">
        <v>0.8685416666666667</v>
      </c>
      <c r="AH14" t="n">
        <v>3324879.235728393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2666.818696174953</v>
      </c>
      <c r="AB15" t="n">
        <v>3648.858991844212</v>
      </c>
      <c r="AC15" t="n">
        <v>3300.617010868222</v>
      </c>
      <c r="AD15" t="n">
        <v>2666818.696174954</v>
      </c>
      <c r="AE15" t="n">
        <v>3648858.991844212</v>
      </c>
      <c r="AF15" t="n">
        <v>6.476594675280272e-07</v>
      </c>
      <c r="AG15" t="n">
        <v>0.8659374999999999</v>
      </c>
      <c r="AH15" t="n">
        <v>3300617.010868222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2650.759687572674</v>
      </c>
      <c r="AB16" t="n">
        <v>3626.886347801114</v>
      </c>
      <c r="AC16" t="n">
        <v>3280.741405133799</v>
      </c>
      <c r="AD16" t="n">
        <v>2650759.687572674</v>
      </c>
      <c r="AE16" t="n">
        <v>3626886.347801114</v>
      </c>
      <c r="AF16" t="n">
        <v>6.491670296770656e-07</v>
      </c>
      <c r="AG16" t="n">
        <v>0.8639583333333333</v>
      </c>
      <c r="AH16" t="n">
        <v>3280741.405133799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2634.06790558617</v>
      </c>
      <c r="AB17" t="n">
        <v>3604.047915297728</v>
      </c>
      <c r="AC17" t="n">
        <v>3260.082640574595</v>
      </c>
      <c r="AD17" t="n">
        <v>2634067.90558617</v>
      </c>
      <c r="AE17" t="n">
        <v>3604047.915297728</v>
      </c>
      <c r="AF17" t="n">
        <v>6.507284333314269e-07</v>
      </c>
      <c r="AG17" t="n">
        <v>0.8618749999999999</v>
      </c>
      <c r="AH17" t="n">
        <v>3260082.640574595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2621.523237631885</v>
      </c>
      <c r="AB18" t="n">
        <v>3586.883747170983</v>
      </c>
      <c r="AC18" t="n">
        <v>3244.556596563807</v>
      </c>
      <c r="AD18" t="n">
        <v>2621523.237631885</v>
      </c>
      <c r="AE18" t="n">
        <v>3586883.747170983</v>
      </c>
      <c r="AF18" t="n">
        <v>6.522359954804656e-07</v>
      </c>
      <c r="AG18" t="n">
        <v>0.8598958333333333</v>
      </c>
      <c r="AH18" t="n">
        <v>3244556.596563807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2603.341549010108</v>
      </c>
      <c r="AB19" t="n">
        <v>3562.006758679176</v>
      </c>
      <c r="AC19" t="n">
        <v>3222.053832938585</v>
      </c>
      <c r="AD19" t="n">
        <v>2603341.549010108</v>
      </c>
      <c r="AE19" t="n">
        <v>3562006.758679176</v>
      </c>
      <c r="AF19" t="n">
        <v>6.537435576295041e-07</v>
      </c>
      <c r="AG19" t="n">
        <v>0.8579166666666667</v>
      </c>
      <c r="AH19" t="n">
        <v>3222053.832938585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2592.365195932086</v>
      </c>
      <c r="AB20" t="n">
        <v>3546.988428155305</v>
      </c>
      <c r="AC20" t="n">
        <v>3208.468830801554</v>
      </c>
      <c r="AD20" t="n">
        <v>2592365.195932087</v>
      </c>
      <c r="AE20" t="n">
        <v>3546988.428155304</v>
      </c>
      <c r="AF20" t="n">
        <v>6.547127047253146e-07</v>
      </c>
      <c r="AG20" t="n">
        <v>0.8566666666666666</v>
      </c>
      <c r="AH20" t="n">
        <v>3208468.830801554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2580.187697498753</v>
      </c>
      <c r="AB21" t="n">
        <v>3530.326637565502</v>
      </c>
      <c r="AC21" t="n">
        <v>3193.397218120672</v>
      </c>
      <c r="AD21" t="n">
        <v>2580187.697498753</v>
      </c>
      <c r="AE21" t="n">
        <v>3530326.637565501</v>
      </c>
      <c r="AF21" t="n">
        <v>6.55735693326448e-07</v>
      </c>
      <c r="AG21" t="n">
        <v>0.8553125</v>
      </c>
      <c r="AH21" t="n">
        <v>3193397.218120672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2573.656243421258</v>
      </c>
      <c r="AB22" t="n">
        <v>3521.390013949256</v>
      </c>
      <c r="AC22" t="n">
        <v>3185.313493319731</v>
      </c>
      <c r="AD22" t="n">
        <v>2573656.243421258</v>
      </c>
      <c r="AE22" t="n">
        <v>3521390.013949256</v>
      </c>
      <c r="AF22" t="n">
        <v>6.561125838637076e-07</v>
      </c>
      <c r="AG22" t="n">
        <v>0.8547916666666667</v>
      </c>
      <c r="AH22" t="n">
        <v>3185313.493319731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2562.813066030158</v>
      </c>
      <c r="AB23" t="n">
        <v>3506.553900275527</v>
      </c>
      <c r="AC23" t="n">
        <v>3171.893317512407</v>
      </c>
      <c r="AD23" t="n">
        <v>2562813.066030158</v>
      </c>
      <c r="AE23" t="n">
        <v>3506553.900275527</v>
      </c>
      <c r="AF23" t="n">
        <v>6.571355724648408e-07</v>
      </c>
      <c r="AG23" t="n">
        <v>0.8534375000000001</v>
      </c>
      <c r="AH23" t="n">
        <v>3171893.317512407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2552.492672264984</v>
      </c>
      <c r="AB24" t="n">
        <v>3492.433082222375</v>
      </c>
      <c r="AC24" t="n">
        <v>3159.120170515557</v>
      </c>
      <c r="AD24" t="n">
        <v>2552492.672264984</v>
      </c>
      <c r="AE24" t="n">
        <v>3492433.082222375</v>
      </c>
      <c r="AF24" t="n">
        <v>6.577278290233918e-07</v>
      </c>
      <c r="AG24" t="n">
        <v>0.8527083333333333</v>
      </c>
      <c r="AH24" t="n">
        <v>3159120.170515557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2540.817193880791</v>
      </c>
      <c r="AB25" t="n">
        <v>3476.458177611368</v>
      </c>
      <c r="AC25" t="n">
        <v>3144.669888379704</v>
      </c>
      <c r="AD25" t="n">
        <v>2540817.193880791</v>
      </c>
      <c r="AE25" t="n">
        <v>3476458.177611368</v>
      </c>
      <c r="AF25" t="n">
        <v>6.587508176245251e-07</v>
      </c>
      <c r="AG25" t="n">
        <v>0.8513541666666667</v>
      </c>
      <c r="AH25" t="n">
        <v>3144669.888379704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2532.619562282273</v>
      </c>
      <c r="AB26" t="n">
        <v>3465.241816404293</v>
      </c>
      <c r="AC26" t="n">
        <v>3134.524000943971</v>
      </c>
      <c r="AD26" t="n">
        <v>2532619.562282273</v>
      </c>
      <c r="AE26" t="n">
        <v>3465241.816404293</v>
      </c>
      <c r="AF26" t="n">
        <v>6.591277081617847e-07</v>
      </c>
      <c r="AG26" t="n">
        <v>0.8509375</v>
      </c>
      <c r="AH26" t="n">
        <v>3134524.000943971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2521.790115216512</v>
      </c>
      <c r="AB27" t="n">
        <v>3450.424489167433</v>
      </c>
      <c r="AC27" t="n">
        <v>3121.120818622348</v>
      </c>
      <c r="AD27" t="n">
        <v>2521790.115216512</v>
      </c>
      <c r="AE27" t="n">
        <v>3450424.489167433</v>
      </c>
      <c r="AF27" t="n">
        <v>6.598276477309812e-07</v>
      </c>
      <c r="AG27" t="n">
        <v>0.85</v>
      </c>
      <c r="AH27" t="n">
        <v>3121120.818622348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2515.414442698344</v>
      </c>
      <c r="AB28" t="n">
        <v>3441.701012753254</v>
      </c>
      <c r="AC28" t="n">
        <v>3113.229898553663</v>
      </c>
      <c r="AD28" t="n">
        <v>2515414.442698344</v>
      </c>
      <c r="AE28" t="n">
        <v>3441701.012753253</v>
      </c>
      <c r="AF28" t="n">
        <v>6.602583797735636e-07</v>
      </c>
      <c r="AG28" t="n">
        <v>0.8493750000000001</v>
      </c>
      <c r="AH28" t="n">
        <v>3113229.898553662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2508.468799832124</v>
      </c>
      <c r="AB29" t="n">
        <v>3432.197677763555</v>
      </c>
      <c r="AC29" t="n">
        <v>3104.633548517367</v>
      </c>
      <c r="AD29" t="n">
        <v>2508468.799832124</v>
      </c>
      <c r="AE29" t="n">
        <v>3432197.677763555</v>
      </c>
      <c r="AF29" t="n">
        <v>6.607429533214688e-07</v>
      </c>
      <c r="AG29" t="n">
        <v>0.8488541666666666</v>
      </c>
      <c r="AH29" t="n">
        <v>3104633.548517367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2497.900524057162</v>
      </c>
      <c r="AB30" t="n">
        <v>3417.737696608829</v>
      </c>
      <c r="AC30" t="n">
        <v>3091.553607669337</v>
      </c>
      <c r="AD30" t="n">
        <v>2497900.524057162</v>
      </c>
      <c r="AE30" t="n">
        <v>3417737.696608829</v>
      </c>
      <c r="AF30" t="n">
        <v>6.61227526869374e-07</v>
      </c>
      <c r="AG30" t="n">
        <v>0.8482291666666667</v>
      </c>
      <c r="AH30" t="n">
        <v>3091553.607669337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2491.814110840761</v>
      </c>
      <c r="AB31" t="n">
        <v>3409.409997532548</v>
      </c>
      <c r="AC31" t="n">
        <v>3084.020692504898</v>
      </c>
      <c r="AD31" t="n">
        <v>2491814.110840761</v>
      </c>
      <c r="AE31" t="n">
        <v>3409409.997532548</v>
      </c>
      <c r="AF31" t="n">
        <v>6.61819783427925e-07</v>
      </c>
      <c r="AG31" t="n">
        <v>0.8473958333333332</v>
      </c>
      <c r="AH31" t="n">
        <v>3084020.692504898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2478.003540332184</v>
      </c>
      <c r="AB32" t="n">
        <v>3390.513765683343</v>
      </c>
      <c r="AC32" t="n">
        <v>3066.927890502353</v>
      </c>
      <c r="AD32" t="n">
        <v>2478003.540332184</v>
      </c>
      <c r="AE32" t="n">
        <v>3390513.765683343</v>
      </c>
      <c r="AF32" t="n">
        <v>6.621428324598618e-07</v>
      </c>
      <c r="AG32" t="n">
        <v>0.8469791666666667</v>
      </c>
      <c r="AH32" t="n">
        <v>3066927.890502353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2477.10062426484</v>
      </c>
      <c r="AB33" t="n">
        <v>3389.278356086156</v>
      </c>
      <c r="AC33" t="n">
        <v>3065.810386663214</v>
      </c>
      <c r="AD33" t="n">
        <v>2477100.62426484</v>
      </c>
      <c r="AE33" t="n">
        <v>3389278.356086156</v>
      </c>
      <c r="AF33" t="n">
        <v>6.622505154705074e-07</v>
      </c>
      <c r="AG33" t="n">
        <v>0.8468749999999999</v>
      </c>
      <c r="AH33" t="n">
        <v>3065810.386663214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2467.754624651253</v>
      </c>
      <c r="AB34" t="n">
        <v>3376.490747098443</v>
      </c>
      <c r="AC34" t="n">
        <v>3054.243209129766</v>
      </c>
      <c r="AD34" t="n">
        <v>2467754.624651253</v>
      </c>
      <c r="AE34" t="n">
        <v>3376490.747098443</v>
      </c>
      <c r="AF34" t="n">
        <v>6.627889305237355e-07</v>
      </c>
      <c r="AG34" t="n">
        <v>0.8462499999999999</v>
      </c>
      <c r="AH34" t="n">
        <v>3054243.209129767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2453.543238634918</v>
      </c>
      <c r="AB35" t="n">
        <v>3357.046101788788</v>
      </c>
      <c r="AC35" t="n">
        <v>3036.654333477736</v>
      </c>
      <c r="AD35" t="n">
        <v>2453543.238634917</v>
      </c>
      <c r="AE35" t="n">
        <v>3357046.101788788</v>
      </c>
      <c r="AF35" t="n">
        <v>6.633811870822863e-07</v>
      </c>
      <c r="AG35" t="n">
        <v>0.8454166666666666</v>
      </c>
      <c r="AH35" t="n">
        <v>3036654.333477736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2460.649584128644</v>
      </c>
      <c r="AB36" t="n">
        <v>3366.769317203144</v>
      </c>
      <c r="AC36" t="n">
        <v>3045.449578859563</v>
      </c>
      <c r="AD36" t="n">
        <v>2460649.584128644</v>
      </c>
      <c r="AE36" t="n">
        <v>3366769.317203144</v>
      </c>
      <c r="AF36" t="n">
        <v>6.631658210609951e-07</v>
      </c>
      <c r="AG36" t="n">
        <v>0.8457291666666666</v>
      </c>
      <c r="AH36" t="n">
        <v>3045449.578859563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2442.056348672237</v>
      </c>
      <c r="AB37" t="n">
        <v>3341.329232176029</v>
      </c>
      <c r="AC37" t="n">
        <v>3022.437459842053</v>
      </c>
      <c r="AD37" t="n">
        <v>2442056.348672237</v>
      </c>
      <c r="AE37" t="n">
        <v>3341329.232176029</v>
      </c>
      <c r="AF37" t="n">
        <v>6.638119191248688e-07</v>
      </c>
      <c r="AG37" t="n">
        <v>0.8448958333333333</v>
      </c>
      <c r="AH37" t="n">
        <v>3022437.459842053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2434.602943247573</v>
      </c>
      <c r="AB38" t="n">
        <v>3331.131154052963</v>
      </c>
      <c r="AC38" t="n">
        <v>3013.21267198196</v>
      </c>
      <c r="AD38" t="n">
        <v>2434602.943247573</v>
      </c>
      <c r="AE38" t="n">
        <v>3331131.154052963</v>
      </c>
      <c r="AF38" t="n">
        <v>6.637580776195458e-07</v>
      </c>
      <c r="AG38" t="n">
        <v>0.8450000000000001</v>
      </c>
      <c r="AH38" t="n">
        <v>3013212.67198196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2433.546739464036</v>
      </c>
      <c r="AB39" t="n">
        <v>3329.686009439906</v>
      </c>
      <c r="AC39" t="n">
        <v>3011.9054499425</v>
      </c>
      <c r="AD39" t="n">
        <v>2433546.739464036</v>
      </c>
      <c r="AE39" t="n">
        <v>3329686.009439906</v>
      </c>
      <c r="AF39" t="n">
        <v>6.641349681568056e-07</v>
      </c>
      <c r="AG39" t="n">
        <v>0.8444791666666666</v>
      </c>
      <c r="AH39" t="n">
        <v>3011905.4499425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2426.175108576152</v>
      </c>
      <c r="AB40" t="n">
        <v>3319.599818845699</v>
      </c>
      <c r="AC40" t="n">
        <v>3002.781871222548</v>
      </c>
      <c r="AD40" t="n">
        <v>2426175.108576152</v>
      </c>
      <c r="AE40" t="n">
        <v>3319599.818845699</v>
      </c>
      <c r="AF40" t="n">
        <v>6.642426511674512e-07</v>
      </c>
      <c r="AG40" t="n">
        <v>0.8442708333333333</v>
      </c>
      <c r="AH40" t="n">
        <v>3002781.871222548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2416.400112780333</v>
      </c>
      <c r="AB41" t="n">
        <v>3306.22523835548</v>
      </c>
      <c r="AC41" t="n">
        <v>2990.683741922975</v>
      </c>
      <c r="AD41" t="n">
        <v>2416400.112780333</v>
      </c>
      <c r="AE41" t="n">
        <v>3306225.23835548</v>
      </c>
      <c r="AF41" t="n">
        <v>6.64834907726002e-07</v>
      </c>
      <c r="AG41" t="n">
        <v>0.8435416666666667</v>
      </c>
      <c r="AH41" t="n">
        <v>2990683.741922975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1625.65736794163</v>
      </c>
      <c r="AB2" t="n">
        <v>2224.296129759143</v>
      </c>
      <c r="AC2" t="n">
        <v>2012.012428954155</v>
      </c>
      <c r="AD2" t="n">
        <v>1625657.36794163</v>
      </c>
      <c r="AE2" t="n">
        <v>2224296.129759143</v>
      </c>
      <c r="AF2" t="n">
        <v>6.851390973185763e-07</v>
      </c>
      <c r="AG2" t="n">
        <v>0.9795833333333334</v>
      </c>
      <c r="AH2" t="n">
        <v>2012012.428954154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1352.090767434103</v>
      </c>
      <c r="AB3" t="n">
        <v>1849.990238038112</v>
      </c>
      <c r="AC3" t="n">
        <v>1673.42976619736</v>
      </c>
      <c r="AD3" t="n">
        <v>1352090.767434103</v>
      </c>
      <c r="AE3" t="n">
        <v>1849990.238038111</v>
      </c>
      <c r="AF3" t="n">
        <v>7.501541776528603e-07</v>
      </c>
      <c r="AG3" t="n">
        <v>0.8947916666666668</v>
      </c>
      <c r="AH3" t="n">
        <v>1673429.76619736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1248.916482374338</v>
      </c>
      <c r="AB4" t="n">
        <v>1708.822629491128</v>
      </c>
      <c r="AC4" t="n">
        <v>1545.734996080118</v>
      </c>
      <c r="AD4" t="n">
        <v>1248916.482374338</v>
      </c>
      <c r="AE4" t="n">
        <v>1708822.629491128</v>
      </c>
      <c r="AF4" t="n">
        <v>7.721910036928259e-07</v>
      </c>
      <c r="AG4" t="n">
        <v>0.8691666666666666</v>
      </c>
      <c r="AH4" t="n">
        <v>1545734.996080118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1179.336820810753</v>
      </c>
      <c r="AB5" t="n">
        <v>1613.620666901808</v>
      </c>
      <c r="AC5" t="n">
        <v>1459.618975183528</v>
      </c>
      <c r="AD5" t="n">
        <v>1179336.820810753</v>
      </c>
      <c r="AE5" t="n">
        <v>1613620.666901808</v>
      </c>
      <c r="AF5" t="n">
        <v>7.834027222043873e-07</v>
      </c>
      <c r="AG5" t="n">
        <v>0.8567708333333334</v>
      </c>
      <c r="AH5" t="n">
        <v>1459618.975183528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1166.047912114114</v>
      </c>
      <c r="AB6" t="n">
        <v>1595.438195757791</v>
      </c>
      <c r="AC6" t="n">
        <v>1443.171813566238</v>
      </c>
      <c r="AD6" t="n">
        <v>1166047.912114114</v>
      </c>
      <c r="AE6" t="n">
        <v>1595438.195757791</v>
      </c>
      <c r="AF6" t="n">
        <v>7.854002122840334e-07</v>
      </c>
      <c r="AG6" t="n">
        <v>0.8545833333333334</v>
      </c>
      <c r="AH6" t="n">
        <v>1443171.813566238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1180.372041168359</v>
      </c>
      <c r="AB7" t="n">
        <v>1615.037101065784</v>
      </c>
      <c r="AC7" t="n">
        <v>1460.900226858872</v>
      </c>
      <c r="AD7" t="n">
        <v>1180372.041168359</v>
      </c>
      <c r="AE7" t="n">
        <v>1615037.101065784</v>
      </c>
      <c r="AF7" t="n">
        <v>7.853357771201739e-07</v>
      </c>
      <c r="AG7" t="n">
        <v>0.8546874999999999</v>
      </c>
      <c r="AH7" t="n">
        <v>1460900.226858872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4632.461773914299</v>
      </c>
      <c r="AB2" t="n">
        <v>6338.338568859676</v>
      </c>
      <c r="AC2" t="n">
        <v>5733.416431761522</v>
      </c>
      <c r="AD2" t="n">
        <v>4632461.773914299</v>
      </c>
      <c r="AE2" t="n">
        <v>6338338.568859676</v>
      </c>
      <c r="AF2" t="n">
        <v>4.457390001513702e-07</v>
      </c>
      <c r="AG2" t="n">
        <v>1.308125</v>
      </c>
      <c r="AH2" t="n">
        <v>5733416.431761522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3152.957356959438</v>
      </c>
      <c r="AB3" t="n">
        <v>4314.015354453648</v>
      </c>
      <c r="AC3" t="n">
        <v>3902.291783783006</v>
      </c>
      <c r="AD3" t="n">
        <v>3152957.356959438</v>
      </c>
      <c r="AE3" t="n">
        <v>4314015.354453648</v>
      </c>
      <c r="AF3" t="n">
        <v>5.640728248807432e-07</v>
      </c>
      <c r="AG3" t="n">
        <v>1.03375</v>
      </c>
      <c r="AH3" t="n">
        <v>3902291.783783006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2790.136714502663</v>
      </c>
      <c r="AB4" t="n">
        <v>3817.588144927199</v>
      </c>
      <c r="AC4" t="n">
        <v>3453.242890393815</v>
      </c>
      <c r="AD4" t="n">
        <v>2790136.714502663</v>
      </c>
      <c r="AE4" t="n">
        <v>3817588.144927199</v>
      </c>
      <c r="AF4" t="n">
        <v>6.080141930986039e-07</v>
      </c>
      <c r="AG4" t="n">
        <v>0.9589583333333334</v>
      </c>
      <c r="AH4" t="n">
        <v>3453242.890393815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2625.193823150669</v>
      </c>
      <c r="AB5" t="n">
        <v>3591.906004212588</v>
      </c>
      <c r="AC5" t="n">
        <v>3249.099536442142</v>
      </c>
      <c r="AD5" t="n">
        <v>2625193.823150669</v>
      </c>
      <c r="AE5" t="n">
        <v>3591906.004212588</v>
      </c>
      <c r="AF5" t="n">
        <v>6.306286042578597e-07</v>
      </c>
      <c r="AG5" t="n">
        <v>0.9245833333333334</v>
      </c>
      <c r="AH5" t="n">
        <v>3249099.536442142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2526.613633012029</v>
      </c>
      <c r="AB6" t="n">
        <v>3457.024239013846</v>
      </c>
      <c r="AC6" t="n">
        <v>3127.090697606227</v>
      </c>
      <c r="AD6" t="n">
        <v>2526613.633012029</v>
      </c>
      <c r="AE6" t="n">
        <v>3457024.239013846</v>
      </c>
      <c r="AF6" t="n">
        <v>6.446226705692803e-07</v>
      </c>
      <c r="AG6" t="n">
        <v>0.9045833333333334</v>
      </c>
      <c r="AH6" t="n">
        <v>3127090.697606227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2461.309990740509</v>
      </c>
      <c r="AB7" t="n">
        <v>3367.67291466458</v>
      </c>
      <c r="AC7" t="n">
        <v>3046.266938247487</v>
      </c>
      <c r="AD7" t="n">
        <v>2461309.990740509</v>
      </c>
      <c r="AE7" t="n">
        <v>3367672.91466458</v>
      </c>
      <c r="AF7" t="n">
        <v>6.538587543348179e-07</v>
      </c>
      <c r="AG7" t="n">
        <v>0.8917708333333333</v>
      </c>
      <c r="AH7" t="n">
        <v>3046266.938247487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2412.248790405672</v>
      </c>
      <c r="AB8" t="n">
        <v>3300.54521593905</v>
      </c>
      <c r="AC8" t="n">
        <v>2985.545812874007</v>
      </c>
      <c r="AD8" t="n">
        <v>2412248.790405672</v>
      </c>
      <c r="AE8" t="n">
        <v>3300545.21593905</v>
      </c>
      <c r="AF8" t="n">
        <v>6.607438349600368e-07</v>
      </c>
      <c r="AG8" t="n">
        <v>0.8823958333333333</v>
      </c>
      <c r="AH8" t="n">
        <v>2985545.812874007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2372.175840278699</v>
      </c>
      <c r="AB9" t="n">
        <v>3245.715637681536</v>
      </c>
      <c r="AC9" t="n">
        <v>2935.949092611595</v>
      </c>
      <c r="AD9" t="n">
        <v>2372175.840278699</v>
      </c>
      <c r="AE9" t="n">
        <v>3245715.637681536</v>
      </c>
      <c r="AF9" t="n">
        <v>6.660615801583768e-07</v>
      </c>
      <c r="AG9" t="n">
        <v>0.8754166666666667</v>
      </c>
      <c r="AH9" t="n">
        <v>2935949.092611596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2340.426438064783</v>
      </c>
      <c r="AB10" t="n">
        <v>3202.274704887684</v>
      </c>
      <c r="AC10" t="n">
        <v>2896.654101473858</v>
      </c>
      <c r="AD10" t="n">
        <v>2340426.438064783</v>
      </c>
      <c r="AE10" t="n">
        <v>3202274.704887684</v>
      </c>
      <c r="AF10" t="n">
        <v>6.699239424603289e-07</v>
      </c>
      <c r="AG10" t="n">
        <v>0.8703124999999999</v>
      </c>
      <c r="AH10" t="n">
        <v>2896654.101473858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2310.734932532876</v>
      </c>
      <c r="AB11" t="n">
        <v>3161.64947712215</v>
      </c>
      <c r="AC11" t="n">
        <v>2859.906088428403</v>
      </c>
      <c r="AD11" t="n">
        <v>2310734.932532876</v>
      </c>
      <c r="AE11" t="n">
        <v>3161649.477122149</v>
      </c>
      <c r="AF11" t="n">
        <v>6.734504471708069e-07</v>
      </c>
      <c r="AG11" t="n">
        <v>0.8658333333333333</v>
      </c>
      <c r="AH11" t="n">
        <v>2859906.088428403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2289.635655184176</v>
      </c>
      <c r="AB12" t="n">
        <v>3132.780515019233</v>
      </c>
      <c r="AC12" t="n">
        <v>2833.792339550748</v>
      </c>
      <c r="AD12" t="n">
        <v>2289635.655184176</v>
      </c>
      <c r="AE12" t="n">
        <v>3132780.515019233</v>
      </c>
      <c r="AF12" t="n">
        <v>6.759693791068626e-07</v>
      </c>
      <c r="AG12" t="n">
        <v>0.8626041666666667</v>
      </c>
      <c r="AH12" t="n">
        <v>2833792.339550748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2265.235456224616</v>
      </c>
      <c r="AB13" t="n">
        <v>3099.395086341957</v>
      </c>
      <c r="AC13" t="n">
        <v>2803.593169329689</v>
      </c>
      <c r="AD13" t="n">
        <v>2265235.456224616</v>
      </c>
      <c r="AE13" t="n">
        <v>3099395.086341957</v>
      </c>
      <c r="AF13" t="n">
        <v>6.783763585124269e-07</v>
      </c>
      <c r="AG13" t="n">
        <v>0.8595833333333333</v>
      </c>
      <c r="AH13" t="n">
        <v>2803593.169329689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2248.083805886588</v>
      </c>
      <c r="AB14" t="n">
        <v>3075.927441672058</v>
      </c>
      <c r="AC14" t="n">
        <v>2782.365243730038</v>
      </c>
      <c r="AD14" t="n">
        <v>2248083.805886589</v>
      </c>
      <c r="AE14" t="n">
        <v>3075927.441672058</v>
      </c>
      <c r="AF14" t="n">
        <v>6.798317414088146e-07</v>
      </c>
      <c r="AG14" t="n">
        <v>0.8577083333333334</v>
      </c>
      <c r="AH14" t="n">
        <v>2782365.243730038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2227.671609501905</v>
      </c>
      <c r="AB15" t="n">
        <v>3047.998574055983</v>
      </c>
      <c r="AC15" t="n">
        <v>2757.101868040832</v>
      </c>
      <c r="AD15" t="n">
        <v>2227671.609501905</v>
      </c>
      <c r="AE15" t="n">
        <v>3047998.574055983</v>
      </c>
      <c r="AF15" t="n">
        <v>6.815110293661851e-07</v>
      </c>
      <c r="AG15" t="n">
        <v>0.855625</v>
      </c>
      <c r="AH15" t="n">
        <v>2757101.868040831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2208.934436102325</v>
      </c>
      <c r="AB16" t="n">
        <v>3022.361546784926</v>
      </c>
      <c r="AC16" t="n">
        <v>2733.911602670731</v>
      </c>
      <c r="AD16" t="n">
        <v>2208934.436102325</v>
      </c>
      <c r="AE16" t="n">
        <v>3022361.546784926</v>
      </c>
      <c r="AF16" t="n">
        <v>6.829664122625729e-07</v>
      </c>
      <c r="AG16" t="n">
        <v>0.8537499999999999</v>
      </c>
      <c r="AH16" t="n">
        <v>2733911.602670731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2194.831730182937</v>
      </c>
      <c r="AB17" t="n">
        <v>3003.065602378544</v>
      </c>
      <c r="AC17" t="n">
        <v>2716.457236116466</v>
      </c>
      <c r="AD17" t="n">
        <v>2194831.730182937</v>
      </c>
      <c r="AE17" t="n">
        <v>3003065.602378543</v>
      </c>
      <c r="AF17" t="n">
        <v>6.841978900979779e-07</v>
      </c>
      <c r="AG17" t="n">
        <v>0.8522916666666666</v>
      </c>
      <c r="AH17" t="n">
        <v>2716457.236116467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2178.705092837459</v>
      </c>
      <c r="AB18" t="n">
        <v>2981.000425705261</v>
      </c>
      <c r="AC18" t="n">
        <v>2696.497928936325</v>
      </c>
      <c r="AD18" t="n">
        <v>2178705.092837459</v>
      </c>
      <c r="AE18" t="n">
        <v>2981000.425705262</v>
      </c>
      <c r="AF18" t="n">
        <v>6.849815578114175e-07</v>
      </c>
      <c r="AG18" t="n">
        <v>0.85125</v>
      </c>
      <c r="AH18" t="n">
        <v>2696497.928936325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2162.803148296078</v>
      </c>
      <c r="AB19" t="n">
        <v>2959.242683639462</v>
      </c>
      <c r="AC19" t="n">
        <v>2676.816715236104</v>
      </c>
      <c r="AD19" t="n">
        <v>2162803.148296078</v>
      </c>
      <c r="AE19" t="n">
        <v>2959242.683639463</v>
      </c>
      <c r="AF19" t="n">
        <v>6.861570593815768e-07</v>
      </c>
      <c r="AG19" t="n">
        <v>0.8497916666666666</v>
      </c>
      <c r="AH19" t="n">
        <v>2676816.715236104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2147.186352143095</v>
      </c>
      <c r="AB20" t="n">
        <v>2937.875094178529</v>
      </c>
      <c r="AC20" t="n">
        <v>2657.488418523721</v>
      </c>
      <c r="AD20" t="n">
        <v>2147186.352143094</v>
      </c>
      <c r="AE20" t="n">
        <v>2937875.094178529</v>
      </c>
      <c r="AF20" t="n">
        <v>6.872206084212448e-07</v>
      </c>
      <c r="AG20" t="n">
        <v>0.8484375000000001</v>
      </c>
      <c r="AH20" t="n">
        <v>2657488.418523721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2136.088610857254</v>
      </c>
      <c r="AB21" t="n">
        <v>2922.690674953452</v>
      </c>
      <c r="AC21" t="n">
        <v>2643.753178958019</v>
      </c>
      <c r="AD21" t="n">
        <v>2136088.610857254</v>
      </c>
      <c r="AE21" t="n">
        <v>2922690.674953452</v>
      </c>
      <c r="AF21" t="n">
        <v>6.8806025239993e-07</v>
      </c>
      <c r="AG21" t="n">
        <v>0.8475</v>
      </c>
      <c r="AH21" t="n">
        <v>2643753.178958019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2116.719934615663</v>
      </c>
      <c r="AB22" t="n">
        <v>2896.189597634016</v>
      </c>
      <c r="AC22" t="n">
        <v>2619.781327263455</v>
      </c>
      <c r="AD22" t="n">
        <v>2116719.934615663</v>
      </c>
      <c r="AE22" t="n">
        <v>2896189.597634016</v>
      </c>
      <c r="AF22" t="n">
        <v>6.890678251743523e-07</v>
      </c>
      <c r="AG22" t="n">
        <v>0.8461458333333334</v>
      </c>
      <c r="AH22" t="n">
        <v>2619781.327263455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2104.416155943653</v>
      </c>
      <c r="AB23" t="n">
        <v>2879.355024850567</v>
      </c>
      <c r="AC23" t="n">
        <v>2604.553422478987</v>
      </c>
      <c r="AD23" t="n">
        <v>2104416.155943653</v>
      </c>
      <c r="AE23" t="n">
        <v>2879355.024850567</v>
      </c>
      <c r="AF23" t="n">
        <v>6.895716115615634e-07</v>
      </c>
      <c r="AG23" t="n">
        <v>0.8455208333333334</v>
      </c>
      <c r="AH23" t="n">
        <v>2604553.422478987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2089.526181680004</v>
      </c>
      <c r="AB24" t="n">
        <v>2858.981905163739</v>
      </c>
      <c r="AC24" t="n">
        <v>2586.124684741217</v>
      </c>
      <c r="AD24" t="n">
        <v>2089526.181680004</v>
      </c>
      <c r="AE24" t="n">
        <v>2858981.905163739</v>
      </c>
      <c r="AF24" t="n">
        <v>6.899634454182832e-07</v>
      </c>
      <c r="AG24" t="n">
        <v>0.8451041666666667</v>
      </c>
      <c r="AH24" t="n">
        <v>2586124.684741217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2077.978468771242</v>
      </c>
      <c r="AB25" t="n">
        <v>2843.181814912833</v>
      </c>
      <c r="AC25" t="n">
        <v>2571.832532928291</v>
      </c>
      <c r="AD25" t="n">
        <v>2077978.468771242</v>
      </c>
      <c r="AE25" t="n">
        <v>2843181.814912833</v>
      </c>
      <c r="AF25" t="n">
        <v>6.902993030097574e-07</v>
      </c>
      <c r="AG25" t="n">
        <v>0.8446875</v>
      </c>
      <c r="AH25" t="n">
        <v>2571832.532928291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2064.227027357295</v>
      </c>
      <c r="AB26" t="n">
        <v>2824.366486099491</v>
      </c>
      <c r="AC26" t="n">
        <v>2554.812912689416</v>
      </c>
      <c r="AD26" t="n">
        <v>2064227.027357295</v>
      </c>
      <c r="AE26" t="n">
        <v>2824366.486099491</v>
      </c>
      <c r="AF26" t="n">
        <v>6.906351606012315e-07</v>
      </c>
      <c r="AG26" t="n">
        <v>0.8442708333333333</v>
      </c>
      <c r="AH26" t="n">
        <v>2554812.912689416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2054.88971782855</v>
      </c>
      <c r="AB27" t="n">
        <v>2811.590767269239</v>
      </c>
      <c r="AC27" t="n">
        <v>2543.256490533488</v>
      </c>
      <c r="AD27" t="n">
        <v>2054889.71782855</v>
      </c>
      <c r="AE27" t="n">
        <v>2811590.767269239</v>
      </c>
      <c r="AF27" t="n">
        <v>6.913628520494253e-07</v>
      </c>
      <c r="AG27" t="n">
        <v>0.8433333333333333</v>
      </c>
      <c r="AH27" t="n">
        <v>2543256.490533488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2047.231479184705</v>
      </c>
      <c r="AB28" t="n">
        <v>2801.112427299086</v>
      </c>
      <c r="AC28" t="n">
        <v>2533.778188623645</v>
      </c>
      <c r="AD28" t="n">
        <v>2047231.479184705</v>
      </c>
      <c r="AE28" t="n">
        <v>2801112.427299086</v>
      </c>
      <c r="AF28" t="n">
        <v>6.918666384366364e-07</v>
      </c>
      <c r="AG28" t="n">
        <v>0.8428125</v>
      </c>
      <c r="AH28" t="n">
        <v>2533778.188623645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2056.477253962717</v>
      </c>
      <c r="AB29" t="n">
        <v>2813.762904245159</v>
      </c>
      <c r="AC29" t="n">
        <v>2545.22132180504</v>
      </c>
      <c r="AD29" t="n">
        <v>2056477.253962717</v>
      </c>
      <c r="AE29" t="n">
        <v>2813762.904245159</v>
      </c>
      <c r="AF29" t="n">
        <v>6.918106621713908e-07</v>
      </c>
      <c r="AG29" t="n">
        <v>0.8428125</v>
      </c>
      <c r="AH29" t="n">
        <v>2545221.32180504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2066.742534108234</v>
      </c>
      <c r="AB30" t="n">
        <v>2827.808313412454</v>
      </c>
      <c r="AC30" t="n">
        <v>2557.926256834262</v>
      </c>
      <c r="AD30" t="n">
        <v>2066742.534108235</v>
      </c>
      <c r="AE30" t="n">
        <v>2827808.313412454</v>
      </c>
      <c r="AF30" t="n">
        <v>6.917546859061451e-07</v>
      </c>
      <c r="AG30" t="n">
        <v>0.8429166666666666</v>
      </c>
      <c r="AH30" t="n">
        <v>2557926.256834263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5470.191745421549</v>
      </c>
      <c r="AB2" t="n">
        <v>7484.557673913936</v>
      </c>
      <c r="AC2" t="n">
        <v>6770.241994157979</v>
      </c>
      <c r="AD2" t="n">
        <v>5470191.745421549</v>
      </c>
      <c r="AE2" t="n">
        <v>7484557.673913936</v>
      </c>
      <c r="AF2" t="n">
        <v>4.092029307990683e-07</v>
      </c>
      <c r="AG2" t="n">
        <v>1.396145833333333</v>
      </c>
      <c r="AH2" t="n">
        <v>6770241.994157979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3547.898059297814</v>
      </c>
      <c r="AB3" t="n">
        <v>4854.390646947139</v>
      </c>
      <c r="AC3" t="n">
        <v>4391.094416782385</v>
      </c>
      <c r="AD3" t="n">
        <v>3547898.059297814</v>
      </c>
      <c r="AE3" t="n">
        <v>4854390.64694714</v>
      </c>
      <c r="AF3" t="n">
        <v>5.350735548687455e-07</v>
      </c>
      <c r="AG3" t="n">
        <v>1.067708333333333</v>
      </c>
      <c r="AH3" t="n">
        <v>4391094.416782386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3100.203490890928</v>
      </c>
      <c r="AB4" t="n">
        <v>4241.835187562393</v>
      </c>
      <c r="AC4" t="n">
        <v>3837.000390714355</v>
      </c>
      <c r="AD4" t="n">
        <v>3100203.490890928</v>
      </c>
      <c r="AE4" t="n">
        <v>4241835.187562393</v>
      </c>
      <c r="AF4" t="n">
        <v>5.824601427538005e-07</v>
      </c>
      <c r="AG4" t="n">
        <v>0.9808333333333333</v>
      </c>
      <c r="AH4" t="n">
        <v>3837000.390714355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2897.149662652778</v>
      </c>
      <c r="AB5" t="n">
        <v>3964.007981664269</v>
      </c>
      <c r="AC5" t="n">
        <v>3585.688623414226</v>
      </c>
      <c r="AD5" t="n">
        <v>2897149.662652778</v>
      </c>
      <c r="AE5" t="n">
        <v>3964007.981664269</v>
      </c>
      <c r="AF5" t="n">
        <v>6.074697308042461e-07</v>
      </c>
      <c r="AG5" t="n">
        <v>0.9405208333333334</v>
      </c>
      <c r="AH5" t="n">
        <v>3585688.623414226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2780.791045658043</v>
      </c>
      <c r="AB6" t="n">
        <v>3804.800988512177</v>
      </c>
      <c r="AC6" t="n">
        <v>3441.676122240157</v>
      </c>
      <c r="AD6" t="n">
        <v>2780791.045658043</v>
      </c>
      <c r="AE6" t="n">
        <v>3804800.988512177</v>
      </c>
      <c r="AF6" t="n">
        <v>6.227716498087951e-07</v>
      </c>
      <c r="AG6" t="n">
        <v>0.9173958333333333</v>
      </c>
      <c r="AH6" t="n">
        <v>3441676.122240157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2702.703000426624</v>
      </c>
      <c r="AB7" t="n">
        <v>3697.957480025125</v>
      </c>
      <c r="AC7" t="n">
        <v>3345.029608247307</v>
      </c>
      <c r="AD7" t="n">
        <v>2702703.000426624</v>
      </c>
      <c r="AE7" t="n">
        <v>3697957.480025125</v>
      </c>
      <c r="AF7" t="n">
        <v>6.333020026721408e-07</v>
      </c>
      <c r="AG7" t="n">
        <v>0.9020833333333332</v>
      </c>
      <c r="AH7" t="n">
        <v>3345029.608247307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2647.619725169311</v>
      </c>
      <c r="AB8" t="n">
        <v>3622.590112715468</v>
      </c>
      <c r="AC8" t="n">
        <v>3276.855196694923</v>
      </c>
      <c r="AD8" t="n">
        <v>2647619.725169311</v>
      </c>
      <c r="AE8" t="n">
        <v>3622590.112715468</v>
      </c>
      <c r="AF8" t="n">
        <v>6.407061570291805e-07</v>
      </c>
      <c r="AG8" t="n">
        <v>0.8916666666666666</v>
      </c>
      <c r="AH8" t="n">
        <v>3276855.196694923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2600.619890723932</v>
      </c>
      <c r="AB9" t="n">
        <v>3558.28286574094</v>
      </c>
      <c r="AC9" t="n">
        <v>3218.685343115858</v>
      </c>
      <c r="AD9" t="n">
        <v>2600619.890723932</v>
      </c>
      <c r="AE9" t="n">
        <v>3558282.86574094</v>
      </c>
      <c r="AF9" t="n">
        <v>6.467391716904722e-07</v>
      </c>
      <c r="AG9" t="n">
        <v>0.8833333333333333</v>
      </c>
      <c r="AH9" t="n">
        <v>3218685.343115858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2566.607576947684</v>
      </c>
      <c r="AB10" t="n">
        <v>3511.745717514892</v>
      </c>
      <c r="AC10" t="n">
        <v>3176.589635001209</v>
      </c>
      <c r="AD10" t="n">
        <v>2566607.576947684</v>
      </c>
      <c r="AE10" t="n">
        <v>3511745.717514893</v>
      </c>
      <c r="AF10" t="n">
        <v>6.508525907777167e-07</v>
      </c>
      <c r="AG10" t="n">
        <v>0.8778125</v>
      </c>
      <c r="AH10" t="n">
        <v>3176589.635001209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2537.115915263335</v>
      </c>
      <c r="AB11" t="n">
        <v>3471.393924918076</v>
      </c>
      <c r="AC11" t="n">
        <v>3140.088960855737</v>
      </c>
      <c r="AD11" t="n">
        <v>2537115.915263334</v>
      </c>
      <c r="AE11" t="n">
        <v>3471393.924918076</v>
      </c>
      <c r="AF11" t="n">
        <v>6.546369363379814e-07</v>
      </c>
      <c r="AG11" t="n">
        <v>0.8727083333333333</v>
      </c>
      <c r="AH11" t="n">
        <v>3140088.960855737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2512.159063542171</v>
      </c>
      <c r="AB12" t="n">
        <v>3437.246859374587</v>
      </c>
      <c r="AC12" t="n">
        <v>3109.200843322013</v>
      </c>
      <c r="AD12" t="n">
        <v>2512159.063542171</v>
      </c>
      <c r="AE12" t="n">
        <v>3437246.859374587</v>
      </c>
      <c r="AF12" t="n">
        <v>6.573792157294777e-07</v>
      </c>
      <c r="AG12" t="n">
        <v>0.8690625000000001</v>
      </c>
      <c r="AH12" t="n">
        <v>3109200.843322013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2492.004076630098</v>
      </c>
      <c r="AB13" t="n">
        <v>3409.669917106218</v>
      </c>
      <c r="AC13" t="n">
        <v>3084.255805719256</v>
      </c>
      <c r="AD13" t="n">
        <v>2492004.076630098</v>
      </c>
      <c r="AE13" t="n">
        <v>3409669.917106218</v>
      </c>
      <c r="AF13" t="n">
        <v>6.599021127696541e-07</v>
      </c>
      <c r="AG13" t="n">
        <v>0.8657291666666667</v>
      </c>
      <c r="AH13" t="n">
        <v>3084255.805719256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2470.872049792583</v>
      </c>
      <c r="AB14" t="n">
        <v>3380.756145707901</v>
      </c>
      <c r="AC14" t="n">
        <v>3058.101524082463</v>
      </c>
      <c r="AD14" t="n">
        <v>2470872.049792583</v>
      </c>
      <c r="AE14" t="n">
        <v>3380756.145707901</v>
      </c>
      <c r="AF14" t="n">
        <v>6.618765539315315e-07</v>
      </c>
      <c r="AG14" t="n">
        <v>0.863125</v>
      </c>
      <c r="AH14" t="n">
        <v>3058101.524082463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2450.631031644054</v>
      </c>
      <c r="AB15" t="n">
        <v>3353.061491706384</v>
      </c>
      <c r="AC15" t="n">
        <v>3033.05000898916</v>
      </c>
      <c r="AD15" t="n">
        <v>2450631.031644054</v>
      </c>
      <c r="AE15" t="n">
        <v>3353061.491706384</v>
      </c>
      <c r="AF15" t="n">
        <v>6.639606862690685e-07</v>
      </c>
      <c r="AG15" t="n">
        <v>0.8604166666666666</v>
      </c>
      <c r="AH15" t="n">
        <v>3033050.00898916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2437.271863828412</v>
      </c>
      <c r="AB16" t="n">
        <v>3334.782888936134</v>
      </c>
      <c r="AC16" t="n">
        <v>3016.515890413123</v>
      </c>
      <c r="AD16" t="n">
        <v>2437271.863828412</v>
      </c>
      <c r="AE16" t="n">
        <v>3334782.888936134</v>
      </c>
      <c r="AF16" t="n">
        <v>6.65167289201327e-07</v>
      </c>
      <c r="AG16" t="n">
        <v>0.8589583333333333</v>
      </c>
      <c r="AH16" t="n">
        <v>3016515.890413123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2418.431587684338</v>
      </c>
      <c r="AB17" t="n">
        <v>3309.004791941487</v>
      </c>
      <c r="AC17" t="n">
        <v>2993.19801881586</v>
      </c>
      <c r="AD17" t="n">
        <v>2418431.587684338</v>
      </c>
      <c r="AE17" t="n">
        <v>3309004.791941487</v>
      </c>
      <c r="AF17" t="n">
        <v>6.668675024240546e-07</v>
      </c>
      <c r="AG17" t="n">
        <v>0.8566666666666666</v>
      </c>
      <c r="AH17" t="n">
        <v>2993198.018815861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2404.688953119837</v>
      </c>
      <c r="AB18" t="n">
        <v>3290.201513048089</v>
      </c>
      <c r="AC18" t="n">
        <v>2976.189298469481</v>
      </c>
      <c r="AD18" t="n">
        <v>2404688.953119837</v>
      </c>
      <c r="AE18" t="n">
        <v>3290201.513048089</v>
      </c>
      <c r="AF18" t="n">
        <v>6.681289509441428e-07</v>
      </c>
      <c r="AG18" t="n">
        <v>0.8551041666666667</v>
      </c>
      <c r="AH18" t="n">
        <v>2976189.298469482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2390.808008901298</v>
      </c>
      <c r="AB19" t="n">
        <v>3271.208992784244</v>
      </c>
      <c r="AC19" t="n">
        <v>2959.009397683449</v>
      </c>
      <c r="AD19" t="n">
        <v>2390808.008901299</v>
      </c>
      <c r="AE19" t="n">
        <v>3271208.992784244</v>
      </c>
      <c r="AF19" t="n">
        <v>6.692258627007413e-07</v>
      </c>
      <c r="AG19" t="n">
        <v>0.8537499999999999</v>
      </c>
      <c r="AH19" t="n">
        <v>2959009.397683449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2376.475659873459</v>
      </c>
      <c r="AB20" t="n">
        <v>3251.598840545739</v>
      </c>
      <c r="AC20" t="n">
        <v>2941.270810851566</v>
      </c>
      <c r="AD20" t="n">
        <v>2376475.659873459</v>
      </c>
      <c r="AE20" t="n">
        <v>3251598.840545739</v>
      </c>
      <c r="AF20" t="n">
        <v>6.701582376938501e-07</v>
      </c>
      <c r="AG20" t="n">
        <v>0.8525</v>
      </c>
      <c r="AH20" t="n">
        <v>2941270.810851566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2365.677644922886</v>
      </c>
      <c r="AB21" t="n">
        <v>3236.824520115566</v>
      </c>
      <c r="AC21" t="n">
        <v>2927.906530827361</v>
      </c>
      <c r="AD21" t="n">
        <v>2365677.644922887</v>
      </c>
      <c r="AE21" t="n">
        <v>3236824.520115566</v>
      </c>
      <c r="AF21" t="n">
        <v>6.710906126869588e-07</v>
      </c>
      <c r="AG21" t="n">
        <v>0.8513541666666667</v>
      </c>
      <c r="AH21" t="n">
        <v>2927906.530827361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2354.628679690518</v>
      </c>
      <c r="AB22" t="n">
        <v>3221.706838438695</v>
      </c>
      <c r="AC22" t="n">
        <v>2914.231659471931</v>
      </c>
      <c r="AD22" t="n">
        <v>2354628.679690518</v>
      </c>
      <c r="AE22" t="n">
        <v>3221706.838438695</v>
      </c>
      <c r="AF22" t="n">
        <v>6.71639068565258e-07</v>
      </c>
      <c r="AG22" t="n">
        <v>0.850625</v>
      </c>
      <c r="AH22" t="n">
        <v>2914231.659471931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2342.206146494908</v>
      </c>
      <c r="AB23" t="n">
        <v>3204.709780476976</v>
      </c>
      <c r="AC23" t="n">
        <v>2898.856776866558</v>
      </c>
      <c r="AD23" t="n">
        <v>2342206.146494908</v>
      </c>
      <c r="AE23" t="n">
        <v>3204709.780476976</v>
      </c>
      <c r="AF23" t="n">
        <v>6.725165979705369e-07</v>
      </c>
      <c r="AG23" t="n">
        <v>0.8494791666666667</v>
      </c>
      <c r="AH23" t="n">
        <v>2898856.776866558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2330.059690106521</v>
      </c>
      <c r="AB24" t="n">
        <v>3188.090462982547</v>
      </c>
      <c r="AC24" t="n">
        <v>2883.82358370844</v>
      </c>
      <c r="AD24" t="n">
        <v>2330059.690106521</v>
      </c>
      <c r="AE24" t="n">
        <v>3188090.462982547</v>
      </c>
      <c r="AF24" t="n">
        <v>6.731198994366661e-07</v>
      </c>
      <c r="AG24" t="n">
        <v>0.84875</v>
      </c>
      <c r="AH24" t="n">
        <v>2883823.58370844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2313.837443723855</v>
      </c>
      <c r="AB25" t="n">
        <v>3165.894469806781</v>
      </c>
      <c r="AC25" t="n">
        <v>2863.745944969098</v>
      </c>
      <c r="AD25" t="n">
        <v>2313837.443723855</v>
      </c>
      <c r="AE25" t="n">
        <v>3165894.469806781</v>
      </c>
      <c r="AF25" t="n">
        <v>6.735586641393053e-07</v>
      </c>
      <c r="AG25" t="n">
        <v>0.848125</v>
      </c>
      <c r="AH25" t="n">
        <v>2863745.944969098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2301.822772237597</v>
      </c>
      <c r="AB26" t="n">
        <v>3149.455466229385</v>
      </c>
      <c r="AC26" t="n">
        <v>2848.875856820843</v>
      </c>
      <c r="AD26" t="n">
        <v>2301822.772237597</v>
      </c>
      <c r="AE26" t="n">
        <v>3149455.466229385</v>
      </c>
      <c r="AF26" t="n">
        <v>6.744361935445842e-07</v>
      </c>
      <c r="AG26" t="n">
        <v>0.8470833333333333</v>
      </c>
      <c r="AH26" t="n">
        <v>2848875.856820843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2289.792289387769</v>
      </c>
      <c r="AB27" t="n">
        <v>3132.994828846805</v>
      </c>
      <c r="AC27" t="n">
        <v>2833.986199567407</v>
      </c>
      <c r="AD27" t="n">
        <v>2289792.28938777</v>
      </c>
      <c r="AE27" t="n">
        <v>3132994.828846805</v>
      </c>
      <c r="AF27" t="n">
        <v>6.750943405985434e-07</v>
      </c>
      <c r="AG27" t="n">
        <v>0.8462499999999999</v>
      </c>
      <c r="AH27" t="n">
        <v>2833986.199567407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2283.514288763077</v>
      </c>
      <c r="AB28" t="n">
        <v>3124.40499142626</v>
      </c>
      <c r="AC28" t="n">
        <v>2826.216164174367</v>
      </c>
      <c r="AD28" t="n">
        <v>2283514.288763077</v>
      </c>
      <c r="AE28" t="n">
        <v>3124404.99142626</v>
      </c>
      <c r="AF28" t="n">
        <v>6.754782597133528e-07</v>
      </c>
      <c r="AG28" t="n">
        <v>0.8457291666666666</v>
      </c>
      <c r="AH28" t="n">
        <v>2826216.164174367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2275.920121243266</v>
      </c>
      <c r="AB29" t="n">
        <v>3114.014316394628</v>
      </c>
      <c r="AC29" t="n">
        <v>2816.817160584349</v>
      </c>
      <c r="AD29" t="n">
        <v>2275920.121243266</v>
      </c>
      <c r="AE29" t="n">
        <v>3114014.316394628</v>
      </c>
      <c r="AF29" t="n">
        <v>6.752588773620331e-07</v>
      </c>
      <c r="AG29" t="n">
        <v>0.8460416666666667</v>
      </c>
      <c r="AH29" t="n">
        <v>2816817.16058435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2267.533555554009</v>
      </c>
      <c r="AB30" t="n">
        <v>3102.539447229421</v>
      </c>
      <c r="AC30" t="n">
        <v>2806.437436827191</v>
      </c>
      <c r="AD30" t="n">
        <v>2267533.555554009</v>
      </c>
      <c r="AE30" t="n">
        <v>3102539.447229421</v>
      </c>
      <c r="AF30" t="n">
        <v>6.759718700038221e-07</v>
      </c>
      <c r="AG30" t="n">
        <v>0.8452083333333333</v>
      </c>
      <c r="AH30" t="n">
        <v>2806437.436827191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2255.80949492301</v>
      </c>
      <c r="AB31" t="n">
        <v>3086.498070245036</v>
      </c>
      <c r="AC31" t="n">
        <v>2791.927026347982</v>
      </c>
      <c r="AD31" t="n">
        <v>2255809.49492301</v>
      </c>
      <c r="AE31" t="n">
        <v>3086498.070245036</v>
      </c>
      <c r="AF31" t="n">
        <v>6.765751714699513e-07</v>
      </c>
      <c r="AG31" t="n">
        <v>0.844375</v>
      </c>
      <c r="AH31" t="n">
        <v>2791927.026347982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2247.986990026151</v>
      </c>
      <c r="AB32" t="n">
        <v>3075.794973940592</v>
      </c>
      <c r="AC32" t="n">
        <v>2782.245418532945</v>
      </c>
      <c r="AD32" t="n">
        <v>2247986.99002615</v>
      </c>
      <c r="AE32" t="n">
        <v>3075794.973940592</v>
      </c>
      <c r="AF32" t="n">
        <v>6.770139361725907e-07</v>
      </c>
      <c r="AG32" t="n">
        <v>0.8438541666666667</v>
      </c>
      <c r="AH32" t="n">
        <v>2782245.418532945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2224.823666943002</v>
      </c>
      <c r="AB33" t="n">
        <v>3044.101893404534</v>
      </c>
      <c r="AC33" t="n">
        <v>2753.577081121731</v>
      </c>
      <c r="AD33" t="n">
        <v>2224823.666943002</v>
      </c>
      <c r="AE33" t="n">
        <v>3044101.893404534</v>
      </c>
      <c r="AF33" t="n">
        <v>6.7750754646306e-07</v>
      </c>
      <c r="AG33" t="n">
        <v>0.8432291666666667</v>
      </c>
      <c r="AH33" t="n">
        <v>2753577.081121731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2229.222325426024</v>
      </c>
      <c r="AB34" t="n">
        <v>3050.120331996123</v>
      </c>
      <c r="AC34" t="n">
        <v>2759.02112838107</v>
      </c>
      <c r="AD34" t="n">
        <v>2229222.325426024</v>
      </c>
      <c r="AE34" t="n">
        <v>3050120.331996123</v>
      </c>
      <c r="AF34" t="n">
        <v>6.773978552874002e-07</v>
      </c>
      <c r="AG34" t="n">
        <v>0.8434375</v>
      </c>
      <c r="AH34" t="n">
        <v>2759021.12838107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2220.295851267287</v>
      </c>
      <c r="AB35" t="n">
        <v>3037.90673624389</v>
      </c>
      <c r="AC35" t="n">
        <v>2747.973181065542</v>
      </c>
      <c r="AD35" t="n">
        <v>2220295.851267287</v>
      </c>
      <c r="AE35" t="n">
        <v>3037906.73624389</v>
      </c>
      <c r="AF35" t="n">
        <v>6.773430096995702e-07</v>
      </c>
      <c r="AG35" t="n">
        <v>0.8434375</v>
      </c>
      <c r="AH35" t="n">
        <v>2747973.181065542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2226.177751615229</v>
      </c>
      <c r="AB36" t="n">
        <v>3045.954611791075</v>
      </c>
      <c r="AC36" t="n">
        <v>2755.252978665767</v>
      </c>
      <c r="AD36" t="n">
        <v>2226177.751615229</v>
      </c>
      <c r="AE36" t="n">
        <v>3045954.611791075</v>
      </c>
      <c r="AF36" t="n">
        <v>6.778914655778694e-07</v>
      </c>
      <c r="AG36" t="n">
        <v>0.8427083333333334</v>
      </c>
      <c r="AH36" t="n">
        <v>2755252.978665767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2237.16488367701</v>
      </c>
      <c r="AB37" t="n">
        <v>3060.98769059606</v>
      </c>
      <c r="AC37" t="n">
        <v>2768.851321528663</v>
      </c>
      <c r="AD37" t="n">
        <v>2237164.88367701</v>
      </c>
      <c r="AE37" t="n">
        <v>3060987.69059606</v>
      </c>
      <c r="AF37" t="n">
        <v>6.778366199900396e-07</v>
      </c>
      <c r="AG37" t="n">
        <v>0.8428125</v>
      </c>
      <c r="AH37" t="n">
        <v>2768851.321528663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7465.033687691257</v>
      </c>
      <c r="AB2" t="n">
        <v>10213.98842554283</v>
      </c>
      <c r="AC2" t="n">
        <v>9239.179705631428</v>
      </c>
      <c r="AD2" t="n">
        <v>7465033.687691257</v>
      </c>
      <c r="AE2" t="n">
        <v>10213988.42554283</v>
      </c>
      <c r="AF2" t="n">
        <v>3.460042570751201e-07</v>
      </c>
      <c r="AG2" t="n">
        <v>1.593645833333333</v>
      </c>
      <c r="AH2" t="n">
        <v>9239179.705631427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4392.145962381096</v>
      </c>
      <c r="AB3" t="n">
        <v>6009.527873534575</v>
      </c>
      <c r="AC3" t="n">
        <v>5435.986967709551</v>
      </c>
      <c r="AD3" t="n">
        <v>4392145.962381096</v>
      </c>
      <c r="AE3" t="n">
        <v>6009527.873534574</v>
      </c>
      <c r="AF3" t="n">
        <v>4.832730818296774e-07</v>
      </c>
      <c r="AG3" t="n">
        <v>1.141041666666667</v>
      </c>
      <c r="AH3" t="n">
        <v>5435986.967709552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3734.823731658571</v>
      </c>
      <c r="AB4" t="n">
        <v>5110.150598449792</v>
      </c>
      <c r="AC4" t="n">
        <v>4622.444997474961</v>
      </c>
      <c r="AD4" t="n">
        <v>3734823.731658571</v>
      </c>
      <c r="AE4" t="n">
        <v>5110150.598449792</v>
      </c>
      <c r="AF4" t="n">
        <v>5.371641977572282e-07</v>
      </c>
      <c r="AG4" t="n">
        <v>1.0265625</v>
      </c>
      <c r="AH4" t="n">
        <v>4622444.997474961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3450.814194794515</v>
      </c>
      <c r="AB5" t="n">
        <v>4721.556220495897</v>
      </c>
      <c r="AC5" t="n">
        <v>4270.937521557365</v>
      </c>
      <c r="AD5" t="n">
        <v>3450814.194794515</v>
      </c>
      <c r="AE5" t="n">
        <v>4721556.220495897</v>
      </c>
      <c r="AF5" t="n">
        <v>5.656979025558038e-07</v>
      </c>
      <c r="AG5" t="n">
        <v>0.9747916666666666</v>
      </c>
      <c r="AH5" t="n">
        <v>4270937.521557366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3287.00759607589</v>
      </c>
      <c r="AB6" t="n">
        <v>4497.428805491957</v>
      </c>
      <c r="AC6" t="n">
        <v>4068.200512476607</v>
      </c>
      <c r="AD6" t="n">
        <v>3287007.59607589</v>
      </c>
      <c r="AE6" t="n">
        <v>4497428.805491957</v>
      </c>
      <c r="AF6" t="n">
        <v>5.838557147003519e-07</v>
      </c>
      <c r="AG6" t="n">
        <v>0.9444791666666666</v>
      </c>
      <c r="AH6" t="n">
        <v>4068200.512476607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3179.588517042016</v>
      </c>
      <c r="AB7" t="n">
        <v>4350.453282562496</v>
      </c>
      <c r="AC7" t="n">
        <v>3935.252127174098</v>
      </c>
      <c r="AD7" t="n">
        <v>3179588.517042016</v>
      </c>
      <c r="AE7" t="n">
        <v>4350453.282562496</v>
      </c>
      <c r="AF7" t="n">
        <v>5.962961982396196e-07</v>
      </c>
      <c r="AG7" t="n">
        <v>0.9247916666666667</v>
      </c>
      <c r="AH7" t="n">
        <v>3935252.127174099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3106.538547248583</v>
      </c>
      <c r="AB8" t="n">
        <v>4250.503091153898</v>
      </c>
      <c r="AC8" t="n">
        <v>3844.841041752566</v>
      </c>
      <c r="AD8" t="n">
        <v>3106538.547248583</v>
      </c>
      <c r="AE8" t="n">
        <v>4250503.091153898</v>
      </c>
      <c r="AF8" t="n">
        <v>6.051898205145003e-07</v>
      </c>
      <c r="AG8" t="n">
        <v>0.9111458333333333</v>
      </c>
      <c r="AH8" t="n">
        <v>3844841.041752566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3049.408385762226</v>
      </c>
      <c r="AB9" t="n">
        <v>4172.335083803418</v>
      </c>
      <c r="AC9" t="n">
        <v>3774.13327931413</v>
      </c>
      <c r="AD9" t="n">
        <v>3049408.385762226</v>
      </c>
      <c r="AE9" t="n">
        <v>4172335.083803417</v>
      </c>
      <c r="AF9" t="n">
        <v>6.121247283597941e-07</v>
      </c>
      <c r="AG9" t="n">
        <v>0.9008333333333334</v>
      </c>
      <c r="AH9" t="n">
        <v>3774133.27931413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3007.083273486823</v>
      </c>
      <c r="AB10" t="n">
        <v>4114.423997936038</v>
      </c>
      <c r="AC10" t="n">
        <v>3721.749146203215</v>
      </c>
      <c r="AD10" t="n">
        <v>3007083.273486823</v>
      </c>
      <c r="AE10" t="n">
        <v>4114423.997936038</v>
      </c>
      <c r="AF10" t="n">
        <v>6.172597364589812e-07</v>
      </c>
      <c r="AG10" t="n">
        <v>0.8933333333333334</v>
      </c>
      <c r="AH10" t="n">
        <v>3721749.146203215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2970.146321990846</v>
      </c>
      <c r="AB11" t="n">
        <v>4063.885231355948</v>
      </c>
      <c r="AC11" t="n">
        <v>3676.033728573928</v>
      </c>
      <c r="AD11" t="n">
        <v>2970146.321990847</v>
      </c>
      <c r="AE11" t="n">
        <v>4063885.231355948</v>
      </c>
      <c r="AF11" t="n">
        <v>6.218124240520749e-07</v>
      </c>
      <c r="AG11" t="n">
        <v>0.886875</v>
      </c>
      <c r="AH11" t="n">
        <v>3676033.728573928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2942.566167755168</v>
      </c>
      <c r="AB12" t="n">
        <v>4026.148847580159</v>
      </c>
      <c r="AC12" t="n">
        <v>3641.898852302354</v>
      </c>
      <c r="AD12" t="n">
        <v>2942566.167755168</v>
      </c>
      <c r="AE12" t="n">
        <v>4026148.84758016</v>
      </c>
      <c r="AF12" t="n">
        <v>6.250416559495019e-07</v>
      </c>
      <c r="AG12" t="n">
        <v>0.8822916666666667</v>
      </c>
      <c r="AH12" t="n">
        <v>3641898.852302354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2918.448984549968</v>
      </c>
      <c r="AB13" t="n">
        <v>3993.150653543771</v>
      </c>
      <c r="AC13" t="n">
        <v>3612.049959591544</v>
      </c>
      <c r="AD13" t="n">
        <v>2918448.984549969</v>
      </c>
      <c r="AE13" t="n">
        <v>3993150.653543771</v>
      </c>
      <c r="AF13" t="n">
        <v>6.279532584799687e-07</v>
      </c>
      <c r="AG13" t="n">
        <v>0.8782291666666667</v>
      </c>
      <c r="AH13" t="n">
        <v>3612049.959591544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2896.027816728985</v>
      </c>
      <c r="AB14" t="n">
        <v>3962.473022578985</v>
      </c>
      <c r="AC14" t="n">
        <v>3584.300158669714</v>
      </c>
      <c r="AD14" t="n">
        <v>2896027.816728985</v>
      </c>
      <c r="AE14" t="n">
        <v>3962473.022578985</v>
      </c>
      <c r="AF14" t="n">
        <v>6.303354787321689e-07</v>
      </c>
      <c r="AG14" t="n">
        <v>0.8747916666666667</v>
      </c>
      <c r="AH14" t="n">
        <v>3584300.158669714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2876.937546710108</v>
      </c>
      <c r="AB15" t="n">
        <v>3936.352872935883</v>
      </c>
      <c r="AC15" t="n">
        <v>3560.67287944869</v>
      </c>
      <c r="AD15" t="n">
        <v>2876937.546710107</v>
      </c>
      <c r="AE15" t="n">
        <v>3936352.872935883</v>
      </c>
      <c r="AF15" t="n">
        <v>6.328235754400224e-07</v>
      </c>
      <c r="AG15" t="n">
        <v>0.8714583333333333</v>
      </c>
      <c r="AH15" t="n">
        <v>3560672.87944869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2856.605583667823</v>
      </c>
      <c r="AB16" t="n">
        <v>3908.533784118524</v>
      </c>
      <c r="AC16" t="n">
        <v>3535.508805423724</v>
      </c>
      <c r="AD16" t="n">
        <v>2856605.583667823</v>
      </c>
      <c r="AE16" t="n">
        <v>3908533.784118524</v>
      </c>
      <c r="AF16" t="n">
        <v>6.347822898696092e-07</v>
      </c>
      <c r="AG16" t="n">
        <v>0.86875</v>
      </c>
      <c r="AH16" t="n">
        <v>3535508.805423724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2841.962883907876</v>
      </c>
      <c r="AB17" t="n">
        <v>3888.498996316643</v>
      </c>
      <c r="AC17" t="n">
        <v>3517.386109650653</v>
      </c>
      <c r="AD17" t="n">
        <v>2841962.883907876</v>
      </c>
      <c r="AE17" t="n">
        <v>3888498.996316643</v>
      </c>
      <c r="AF17" t="n">
        <v>6.364763131600626e-07</v>
      </c>
      <c r="AG17" t="n">
        <v>0.8663541666666666</v>
      </c>
      <c r="AH17" t="n">
        <v>3517386.109650653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2827.599061088597</v>
      </c>
      <c r="AB18" t="n">
        <v>3868.845780248164</v>
      </c>
      <c r="AC18" t="n">
        <v>3499.608568940289</v>
      </c>
      <c r="AD18" t="n">
        <v>2827599.061088597</v>
      </c>
      <c r="AE18" t="n">
        <v>3868845.780248164</v>
      </c>
      <c r="AF18" t="n">
        <v>6.380644599948629e-07</v>
      </c>
      <c r="AG18" t="n">
        <v>0.8641666666666666</v>
      </c>
      <c r="AH18" t="n">
        <v>3499608.568940289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2816.894170725252</v>
      </c>
      <c r="AB19" t="n">
        <v>3854.198876986602</v>
      </c>
      <c r="AC19" t="n">
        <v>3486.359545568953</v>
      </c>
      <c r="AD19" t="n">
        <v>2816894.170725252</v>
      </c>
      <c r="AE19" t="n">
        <v>3854198.876986602</v>
      </c>
      <c r="AF19" t="n">
        <v>6.389644098679162e-07</v>
      </c>
      <c r="AG19" t="n">
        <v>0.8630208333333332</v>
      </c>
      <c r="AH19" t="n">
        <v>3486359.545568953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2801.585891237013</v>
      </c>
      <c r="AB20" t="n">
        <v>3833.253413637166</v>
      </c>
      <c r="AC20" t="n">
        <v>3467.413087844446</v>
      </c>
      <c r="AD20" t="n">
        <v>2801585.891237013</v>
      </c>
      <c r="AE20" t="n">
        <v>3833253.413637165</v>
      </c>
      <c r="AF20" t="n">
        <v>6.406584331583696e-07</v>
      </c>
      <c r="AG20" t="n">
        <v>0.8607291666666667</v>
      </c>
      <c r="AH20" t="n">
        <v>3467413.087844446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2791.720444704683</v>
      </c>
      <c r="AB21" t="n">
        <v>3819.755074458848</v>
      </c>
      <c r="AC21" t="n">
        <v>3455.203011212269</v>
      </c>
      <c r="AD21" t="n">
        <v>2791720.444704683</v>
      </c>
      <c r="AE21" t="n">
        <v>3819755.074458848</v>
      </c>
      <c r="AF21" t="n">
        <v>6.414525065757697e-07</v>
      </c>
      <c r="AG21" t="n">
        <v>0.8596875</v>
      </c>
      <c r="AH21" t="n">
        <v>3455203.011212269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2784.480583486451</v>
      </c>
      <c r="AB22" t="n">
        <v>3809.849176939926</v>
      </c>
      <c r="AC22" t="n">
        <v>3446.242518649539</v>
      </c>
      <c r="AD22" t="n">
        <v>2784480.58348645</v>
      </c>
      <c r="AE22" t="n">
        <v>3809849.176939926</v>
      </c>
      <c r="AF22" t="n">
        <v>6.418760123983831e-07</v>
      </c>
      <c r="AG22" t="n">
        <v>0.8590625</v>
      </c>
      <c r="AH22" t="n">
        <v>3446242.518649539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2776.797396318555</v>
      </c>
      <c r="AB23" t="n">
        <v>3799.336701298515</v>
      </c>
      <c r="AC23" t="n">
        <v>3436.733338928992</v>
      </c>
      <c r="AD23" t="n">
        <v>2776797.396318555</v>
      </c>
      <c r="AE23" t="n">
        <v>3799336.701298515</v>
      </c>
      <c r="AF23" t="n">
        <v>6.427230240436098e-07</v>
      </c>
      <c r="AG23" t="n">
        <v>0.8580208333333333</v>
      </c>
      <c r="AH23" t="n">
        <v>3436733.338928992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2762.390166617201</v>
      </c>
      <c r="AB24" t="n">
        <v>3779.624094019007</v>
      </c>
      <c r="AC24" t="n">
        <v>3418.902075221423</v>
      </c>
      <c r="AD24" t="n">
        <v>2762390.166617201</v>
      </c>
      <c r="AE24" t="n">
        <v>3779624.094019007</v>
      </c>
      <c r="AF24" t="n">
        <v>6.440464797392765e-07</v>
      </c>
      <c r="AG24" t="n">
        <v>0.8562500000000001</v>
      </c>
      <c r="AH24" t="n">
        <v>3418902.075221423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2754.859024384176</v>
      </c>
      <c r="AB25" t="n">
        <v>3769.319652965234</v>
      </c>
      <c r="AC25" t="n">
        <v>3409.581075559449</v>
      </c>
      <c r="AD25" t="n">
        <v>2754859.024384176</v>
      </c>
      <c r="AE25" t="n">
        <v>3769319.652965234</v>
      </c>
      <c r="AF25" t="n">
        <v>6.4462880024537e-07</v>
      </c>
      <c r="AG25" t="n">
        <v>0.8554166666666667</v>
      </c>
      <c r="AH25" t="n">
        <v>3409581.075559449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2747.765355614189</v>
      </c>
      <c r="AB26" t="n">
        <v>3759.613782403558</v>
      </c>
      <c r="AC26" t="n">
        <v>3400.801519661904</v>
      </c>
      <c r="AD26" t="n">
        <v>2747765.355614189</v>
      </c>
      <c r="AE26" t="n">
        <v>3759613.782403558</v>
      </c>
      <c r="AF26" t="n">
        <v>6.450523060679833e-07</v>
      </c>
      <c r="AG26" t="n">
        <v>0.8547916666666667</v>
      </c>
      <c r="AH26" t="n">
        <v>3400801.519661904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2736.181682880581</v>
      </c>
      <c r="AB27" t="n">
        <v>3743.764490333862</v>
      </c>
      <c r="AC27" t="n">
        <v>3386.46486178272</v>
      </c>
      <c r="AD27" t="n">
        <v>2736181.682880581</v>
      </c>
      <c r="AE27" t="n">
        <v>3743764.490333862</v>
      </c>
      <c r="AF27" t="n">
        <v>6.462698853079968e-07</v>
      </c>
      <c r="AG27" t="n">
        <v>0.8532291666666666</v>
      </c>
      <c r="AH27" t="n">
        <v>3386464.86178272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2731.518844762563</v>
      </c>
      <c r="AB28" t="n">
        <v>3737.38458951089</v>
      </c>
      <c r="AC28" t="n">
        <v>3380.693849740045</v>
      </c>
      <c r="AD28" t="n">
        <v>2731518.844762563</v>
      </c>
      <c r="AE28" t="n">
        <v>3737384.58951089</v>
      </c>
      <c r="AF28" t="n">
        <v>6.465875146749568e-07</v>
      </c>
      <c r="AG28" t="n">
        <v>0.8529166666666667</v>
      </c>
      <c r="AH28" t="n">
        <v>3380693.849740045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2724.834700988439</v>
      </c>
      <c r="AB29" t="n">
        <v>3728.239049115522</v>
      </c>
      <c r="AC29" t="n">
        <v>3372.421146884165</v>
      </c>
      <c r="AD29" t="n">
        <v>2724834.700988439</v>
      </c>
      <c r="AE29" t="n">
        <v>3728239.049115522</v>
      </c>
      <c r="AF29" t="n">
        <v>6.471168969532235e-07</v>
      </c>
      <c r="AG29" t="n">
        <v>0.8521875</v>
      </c>
      <c r="AH29" t="n">
        <v>3372421.146884165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2713.751088013211</v>
      </c>
      <c r="AB30" t="n">
        <v>3713.073960868317</v>
      </c>
      <c r="AC30" t="n">
        <v>3358.70339337494</v>
      </c>
      <c r="AD30" t="n">
        <v>2713751.088013211</v>
      </c>
      <c r="AE30" t="n">
        <v>3713073.960868318</v>
      </c>
      <c r="AF30" t="n">
        <v>6.477521556871436e-07</v>
      </c>
      <c r="AG30" t="n">
        <v>0.85125</v>
      </c>
      <c r="AH30" t="n">
        <v>3358703.39337494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2706.715566727523</v>
      </c>
      <c r="AB31" t="n">
        <v>3703.447650259947</v>
      </c>
      <c r="AC31" t="n">
        <v>3349.99580434042</v>
      </c>
      <c r="AD31" t="n">
        <v>2706715.566727523</v>
      </c>
      <c r="AE31" t="n">
        <v>3703447.650259947</v>
      </c>
      <c r="AF31" t="n">
        <v>6.481227232819302e-07</v>
      </c>
      <c r="AG31" t="n">
        <v>0.8508333333333334</v>
      </c>
      <c r="AH31" t="n">
        <v>3349995.80434042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2702.468165157842</v>
      </c>
      <c r="AB32" t="n">
        <v>3697.636168050176</v>
      </c>
      <c r="AC32" t="n">
        <v>3344.738961836284</v>
      </c>
      <c r="AD32" t="n">
        <v>2702468.165157842</v>
      </c>
      <c r="AE32" t="n">
        <v>3697636.168050176</v>
      </c>
      <c r="AF32" t="n">
        <v>6.481227232819302e-07</v>
      </c>
      <c r="AG32" t="n">
        <v>0.8508333333333334</v>
      </c>
      <c r="AH32" t="n">
        <v>3344738.961836284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2702.196249128251</v>
      </c>
      <c r="AB33" t="n">
        <v>3697.264120542402</v>
      </c>
      <c r="AC33" t="n">
        <v>3344.402422020479</v>
      </c>
      <c r="AD33" t="n">
        <v>2702196.249128251</v>
      </c>
      <c r="AE33" t="n">
        <v>3697264.120542401</v>
      </c>
      <c r="AF33" t="n">
        <v>6.487050437880236e-07</v>
      </c>
      <c r="AG33" t="n">
        <v>0.8501041666666667</v>
      </c>
      <c r="AH33" t="n">
        <v>3344402.422020479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2695.304228999373</v>
      </c>
      <c r="AB34" t="n">
        <v>3687.8341545476</v>
      </c>
      <c r="AC34" t="n">
        <v>3335.872438745181</v>
      </c>
      <c r="AD34" t="n">
        <v>2695304.228999373</v>
      </c>
      <c r="AE34" t="n">
        <v>3687834.1545476</v>
      </c>
      <c r="AF34" t="n">
        <v>6.491814878384637e-07</v>
      </c>
      <c r="AG34" t="n">
        <v>0.8494791666666667</v>
      </c>
      <c r="AH34" t="n">
        <v>3335872.438745181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2683.452050112995</v>
      </c>
      <c r="AB35" t="n">
        <v>3671.617480514029</v>
      </c>
      <c r="AC35" t="n">
        <v>3321.203461321129</v>
      </c>
      <c r="AD35" t="n">
        <v>2683452.050112995</v>
      </c>
      <c r="AE35" t="n">
        <v>3671617.480514029</v>
      </c>
      <c r="AF35" t="n">
        <v>6.49763808344557e-07</v>
      </c>
      <c r="AG35" t="n">
        <v>0.8486458333333333</v>
      </c>
      <c r="AH35" t="n">
        <v>3321203.461321129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2684.363806678289</v>
      </c>
      <c r="AB36" t="n">
        <v>3672.864986070524</v>
      </c>
      <c r="AC36" t="n">
        <v>3322.331906698198</v>
      </c>
      <c r="AD36" t="n">
        <v>2684363.806678289</v>
      </c>
      <c r="AE36" t="n">
        <v>3672864.986070524</v>
      </c>
      <c r="AF36" t="n">
        <v>6.498167465723838e-07</v>
      </c>
      <c r="AG36" t="n">
        <v>0.8486458333333333</v>
      </c>
      <c r="AH36" t="n">
        <v>3322331.906698198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2673.596358526467</v>
      </c>
      <c r="AB37" t="n">
        <v>3658.132488482913</v>
      </c>
      <c r="AC37" t="n">
        <v>3309.00545800316</v>
      </c>
      <c r="AD37" t="n">
        <v>2673596.358526467</v>
      </c>
      <c r="AE37" t="n">
        <v>3658132.488482913</v>
      </c>
      <c r="AF37" t="n">
        <v>6.50399067078477e-07</v>
      </c>
      <c r="AG37" t="n">
        <v>0.8479166666666668</v>
      </c>
      <c r="AH37" t="n">
        <v>3309005.45800316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2668.59042511019</v>
      </c>
      <c r="AB38" t="n">
        <v>3651.283149536567</v>
      </c>
      <c r="AC38" t="n">
        <v>3302.809810352745</v>
      </c>
      <c r="AD38" t="n">
        <v>2668590.42511019</v>
      </c>
      <c r="AE38" t="n">
        <v>3651283.149536567</v>
      </c>
      <c r="AF38" t="n">
        <v>6.50240252394997e-07</v>
      </c>
      <c r="AG38" t="n">
        <v>0.8480208333333333</v>
      </c>
      <c r="AH38" t="n">
        <v>3302809.810352745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2671.936249753749</v>
      </c>
      <c r="AB39" t="n">
        <v>3655.86105442125</v>
      </c>
      <c r="AC39" t="n">
        <v>3306.950806420365</v>
      </c>
      <c r="AD39" t="n">
        <v>2671936.249753749</v>
      </c>
      <c r="AE39" t="n">
        <v>3655861.05442125</v>
      </c>
      <c r="AF39" t="n">
        <v>6.508755111289171e-07</v>
      </c>
      <c r="AG39" t="n">
        <v>0.8471875</v>
      </c>
      <c r="AH39" t="n">
        <v>3306950.806420364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2658.269586802147</v>
      </c>
      <c r="AB40" t="n">
        <v>3637.161723240252</v>
      </c>
      <c r="AC40" t="n">
        <v>3290.036113162605</v>
      </c>
      <c r="AD40" t="n">
        <v>2658269.586802147</v>
      </c>
      <c r="AE40" t="n">
        <v>3637161.723240252</v>
      </c>
      <c r="AF40" t="n">
        <v>6.507166964454371e-07</v>
      </c>
      <c r="AG40" t="n">
        <v>0.8475</v>
      </c>
      <c r="AH40" t="n">
        <v>3290036.113162605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2658.241643101769</v>
      </c>
      <c r="AB41" t="n">
        <v>3637.123489436603</v>
      </c>
      <c r="AC41" t="n">
        <v>3290.001528339515</v>
      </c>
      <c r="AD41" t="n">
        <v>2658241.643101769</v>
      </c>
      <c r="AE41" t="n">
        <v>3637123.489436603</v>
      </c>
      <c r="AF41" t="n">
        <v>6.513519551793571e-07</v>
      </c>
      <c r="AG41" t="n">
        <v>0.8465625</v>
      </c>
      <c r="AH41" t="n">
        <v>3290001.528339515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3888.429285650817</v>
      </c>
      <c r="AB2" t="n">
        <v>5320.320494020771</v>
      </c>
      <c r="AC2" t="n">
        <v>4812.556573187938</v>
      </c>
      <c r="AD2" t="n">
        <v>3888429.285650817</v>
      </c>
      <c r="AE2" t="n">
        <v>5320320.49402077</v>
      </c>
      <c r="AF2" t="n">
        <v>4.857731707983898e-07</v>
      </c>
      <c r="AG2" t="n">
        <v>1.228125</v>
      </c>
      <c r="AH2" t="n">
        <v>4812556.573187938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2770.03696734904</v>
      </c>
      <c r="AB3" t="n">
        <v>3790.086784133347</v>
      </c>
      <c r="AC3" t="n">
        <v>3428.366220875727</v>
      </c>
      <c r="AD3" t="n">
        <v>2770036.967349039</v>
      </c>
      <c r="AE3" t="n">
        <v>3790086.784133347</v>
      </c>
      <c r="AF3" t="n">
        <v>5.957336150253302e-07</v>
      </c>
      <c r="AG3" t="n">
        <v>1.001354166666667</v>
      </c>
      <c r="AH3" t="n">
        <v>3428366.220875727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2483.634146121308</v>
      </c>
      <c r="AB4" t="n">
        <v>3398.217808928819</v>
      </c>
      <c r="AC4" t="n">
        <v>3073.896670673174</v>
      </c>
      <c r="AD4" t="n">
        <v>2483634.146121308</v>
      </c>
      <c r="AE4" t="n">
        <v>3398217.808928819</v>
      </c>
      <c r="AF4" t="n">
        <v>6.355942760575961e-07</v>
      </c>
      <c r="AG4" t="n">
        <v>0.9386458333333333</v>
      </c>
      <c r="AH4" t="n">
        <v>3073896.670673173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2350.86495691305</v>
      </c>
      <c r="AB5" t="n">
        <v>3216.557146890833</v>
      </c>
      <c r="AC5" t="n">
        <v>2909.57344725776</v>
      </c>
      <c r="AD5" t="n">
        <v>2350864.95691305</v>
      </c>
      <c r="AE5" t="n">
        <v>3216557.146890834</v>
      </c>
      <c r="AF5" t="n">
        <v>6.557536908325353e-07</v>
      </c>
      <c r="AG5" t="n">
        <v>0.9096875</v>
      </c>
      <c r="AH5" t="n">
        <v>2909573.44725776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2269.284139216694</v>
      </c>
      <c r="AB6" t="n">
        <v>3104.934673027006</v>
      </c>
      <c r="AC6" t="n">
        <v>2808.604065636374</v>
      </c>
      <c r="AD6" t="n">
        <v>2269284.139216694</v>
      </c>
      <c r="AE6" t="n">
        <v>3104934.673027006</v>
      </c>
      <c r="AF6" t="n">
        <v>6.682387829374693e-07</v>
      </c>
      <c r="AG6" t="n">
        <v>0.8928124999999999</v>
      </c>
      <c r="AH6" t="n">
        <v>2808604.065636375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2209.706114619296</v>
      </c>
      <c r="AB7" t="n">
        <v>3023.4173913759</v>
      </c>
      <c r="AC7" t="n">
        <v>2734.866678935829</v>
      </c>
      <c r="AD7" t="n">
        <v>2209706.114619296</v>
      </c>
      <c r="AE7" t="n">
        <v>3023417.3913759</v>
      </c>
      <c r="AF7" t="n">
        <v>6.77058526901505e-07</v>
      </c>
      <c r="AG7" t="n">
        <v>0.8811458333333334</v>
      </c>
      <c r="AH7" t="n">
        <v>2734866.67893583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2166.346433851063</v>
      </c>
      <c r="AB8" t="n">
        <v>2964.09076325452</v>
      </c>
      <c r="AC8" t="n">
        <v>2681.202100937022</v>
      </c>
      <c r="AD8" t="n">
        <v>2166346.433851063</v>
      </c>
      <c r="AE8" t="n">
        <v>2964090.76325452</v>
      </c>
      <c r="AF8" t="n">
        <v>6.831292597598673e-07</v>
      </c>
      <c r="AG8" t="n">
        <v>0.8732291666666666</v>
      </c>
      <c r="AH8" t="n">
        <v>2681202.100937022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2130.11739938512</v>
      </c>
      <c r="AB9" t="n">
        <v>2914.520599986019</v>
      </c>
      <c r="AC9" t="n">
        <v>2636.362844478706</v>
      </c>
      <c r="AD9" t="n">
        <v>2130117.39938512</v>
      </c>
      <c r="AE9" t="n">
        <v>2914520.599986019</v>
      </c>
      <c r="AF9" t="n">
        <v>6.877682160006914e-07</v>
      </c>
      <c r="AG9" t="n">
        <v>0.8673958333333333</v>
      </c>
      <c r="AH9" t="n">
        <v>2636362.844478706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2101.851187124249</v>
      </c>
      <c r="AB10" t="n">
        <v>2875.845521353422</v>
      </c>
      <c r="AC10" t="n">
        <v>2601.37886106999</v>
      </c>
      <c r="AD10" t="n">
        <v>2101851.18712425</v>
      </c>
      <c r="AE10" t="n">
        <v>2875845.521353422</v>
      </c>
      <c r="AF10" t="n">
        <v>6.912617509474848e-07</v>
      </c>
      <c r="AG10" t="n">
        <v>0.8630208333333332</v>
      </c>
      <c r="AH10" t="n">
        <v>2601378.86106999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2073.937790372965</v>
      </c>
      <c r="AB11" t="n">
        <v>2837.653180466161</v>
      </c>
      <c r="AC11" t="n">
        <v>2566.831543593722</v>
      </c>
      <c r="AD11" t="n">
        <v>2073937.790372965</v>
      </c>
      <c r="AE11" t="n">
        <v>2837653.180466161</v>
      </c>
      <c r="AF11" t="n">
        <v>6.941253041825614e-07</v>
      </c>
      <c r="AG11" t="n">
        <v>0.8594791666666667</v>
      </c>
      <c r="AH11" t="n">
        <v>2566831.543593722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2048.719643706669</v>
      </c>
      <c r="AB12" t="n">
        <v>2803.148599651222</v>
      </c>
      <c r="AC12" t="n">
        <v>2535.620031544279</v>
      </c>
      <c r="AD12" t="n">
        <v>2048719.643706669</v>
      </c>
      <c r="AE12" t="n">
        <v>2803148.599651223</v>
      </c>
      <c r="AF12" t="n">
        <v>6.965306889000256e-07</v>
      </c>
      <c r="AG12" t="n">
        <v>0.8564583333333333</v>
      </c>
      <c r="AH12" t="n">
        <v>2535620.031544279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2027.343844979092</v>
      </c>
      <c r="AB13" t="n">
        <v>2773.901288798468</v>
      </c>
      <c r="AC13" t="n">
        <v>2509.164042990452</v>
      </c>
      <c r="AD13" t="n">
        <v>2027343.844979092</v>
      </c>
      <c r="AE13" t="n">
        <v>2773901.288798468</v>
      </c>
      <c r="AF13" t="n">
        <v>6.984206340351763e-07</v>
      </c>
      <c r="AG13" t="n">
        <v>0.8541666666666666</v>
      </c>
      <c r="AH13" t="n">
        <v>2509164.042990452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2004.619723428962</v>
      </c>
      <c r="AB14" t="n">
        <v>2742.809143176091</v>
      </c>
      <c r="AC14" t="n">
        <v>2481.039288108175</v>
      </c>
      <c r="AD14" t="n">
        <v>2004619.723428962</v>
      </c>
      <c r="AE14" t="n">
        <v>2742809.143176091</v>
      </c>
      <c r="AF14" t="n">
        <v>7.002533081056251e-07</v>
      </c>
      <c r="AG14" t="n">
        <v>0.851875</v>
      </c>
      <c r="AH14" t="n">
        <v>2481039.288108175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1983.685306696465</v>
      </c>
      <c r="AB15" t="n">
        <v>2714.165750641406</v>
      </c>
      <c r="AC15" t="n">
        <v>2455.129580755745</v>
      </c>
      <c r="AD15" t="n">
        <v>1983685.306696465</v>
      </c>
      <c r="AE15" t="n">
        <v>2714165.750641406</v>
      </c>
      <c r="AF15" t="n">
        <v>7.015705425937605e-07</v>
      </c>
      <c r="AG15" t="n">
        <v>0.8504166666666667</v>
      </c>
      <c r="AH15" t="n">
        <v>2455129.580755746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1969.523970686399</v>
      </c>
      <c r="AB16" t="n">
        <v>2694.789585958381</v>
      </c>
      <c r="AC16" t="n">
        <v>2437.60265003545</v>
      </c>
      <c r="AD16" t="n">
        <v>1969523.970686399</v>
      </c>
      <c r="AE16" t="n">
        <v>2694789.585958381</v>
      </c>
      <c r="AF16" t="n">
        <v>7.025441506936864e-07</v>
      </c>
      <c r="AG16" t="n">
        <v>0.8491666666666666</v>
      </c>
      <c r="AH16" t="n">
        <v>2437602.65003545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1948.383738021655</v>
      </c>
      <c r="AB17" t="n">
        <v>2665.864586985236</v>
      </c>
      <c r="AC17" t="n">
        <v>2411.438212367811</v>
      </c>
      <c r="AD17" t="n">
        <v>1948383.738021655</v>
      </c>
      <c r="AE17" t="n">
        <v>2665864.586985236</v>
      </c>
      <c r="AF17" t="n">
        <v>7.039186562465233e-07</v>
      </c>
      <c r="AG17" t="n">
        <v>0.8475</v>
      </c>
      <c r="AH17" t="n">
        <v>2411438.212367811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1926.87717791824</v>
      </c>
      <c r="AB18" t="n">
        <v>2636.438362649274</v>
      </c>
      <c r="AC18" t="n">
        <v>2384.820385582509</v>
      </c>
      <c r="AD18" t="n">
        <v>1926877.17791824</v>
      </c>
      <c r="AE18" t="n">
        <v>2636438.362649275</v>
      </c>
      <c r="AF18" t="n">
        <v>7.052358907346585e-07</v>
      </c>
      <c r="AG18" t="n">
        <v>0.8459374999999999</v>
      </c>
      <c r="AH18" t="n">
        <v>2384820.385582509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1909.250111644273</v>
      </c>
      <c r="AB19" t="n">
        <v>2612.320232921953</v>
      </c>
      <c r="AC19" t="n">
        <v>2363.004056306355</v>
      </c>
      <c r="AD19" t="n">
        <v>1909250.111644273</v>
      </c>
      <c r="AE19" t="n">
        <v>2612320.232921953</v>
      </c>
      <c r="AF19" t="n">
        <v>7.059804145757784e-07</v>
      </c>
      <c r="AG19" t="n">
        <v>0.8451041666666667</v>
      </c>
      <c r="AH19" t="n">
        <v>2363004.056306355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1889.364256113594</v>
      </c>
      <c r="AB20" t="n">
        <v>2585.111528082849</v>
      </c>
      <c r="AC20" t="n">
        <v>2338.392112069438</v>
      </c>
      <c r="AD20" t="n">
        <v>1889364.256113594</v>
      </c>
      <c r="AE20" t="n">
        <v>2585111.528082849</v>
      </c>
      <c r="AF20" t="n">
        <v>7.066103962874952e-07</v>
      </c>
      <c r="AG20" t="n">
        <v>0.8442708333333333</v>
      </c>
      <c r="AH20" t="n">
        <v>2338392.112069438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1876.197138895974</v>
      </c>
      <c r="AB21" t="n">
        <v>2567.095697413487</v>
      </c>
      <c r="AC21" t="n">
        <v>2322.095686993784</v>
      </c>
      <c r="AD21" t="n">
        <v>1876197.138895974</v>
      </c>
      <c r="AE21" t="n">
        <v>2567095.697413487</v>
      </c>
      <c r="AF21" t="n">
        <v>7.073549201286152e-07</v>
      </c>
      <c r="AG21" t="n">
        <v>0.8433333333333333</v>
      </c>
      <c r="AH21" t="n">
        <v>2322095.686993784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1872.728653631011</v>
      </c>
      <c r="AB22" t="n">
        <v>2562.349962855195</v>
      </c>
      <c r="AC22" t="n">
        <v>2317.802878681054</v>
      </c>
      <c r="AD22" t="n">
        <v>1872728.653631011</v>
      </c>
      <c r="AE22" t="n">
        <v>2562349.962855195</v>
      </c>
      <c r="AF22" t="n">
        <v>7.070685648051074e-07</v>
      </c>
      <c r="AG22" t="n">
        <v>0.84375</v>
      </c>
      <c r="AH22" t="n">
        <v>2317802.878681054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1877.161943619279</v>
      </c>
      <c r="AB23" t="n">
        <v>2568.415785800094</v>
      </c>
      <c r="AC23" t="n">
        <v>2323.289787997527</v>
      </c>
      <c r="AD23" t="n">
        <v>1877161.943619279</v>
      </c>
      <c r="AE23" t="n">
        <v>2568415.785800093</v>
      </c>
      <c r="AF23" t="n">
        <v>7.077558175815259e-07</v>
      </c>
      <c r="AG23" t="n">
        <v>0.8429166666666666</v>
      </c>
      <c r="AH23" t="n">
        <v>2323289.787997527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2885.343040021507</v>
      </c>
      <c r="AB2" t="n">
        <v>3947.853639708734</v>
      </c>
      <c r="AC2" t="n">
        <v>3571.076029182167</v>
      </c>
      <c r="AD2" t="n">
        <v>2885343.040021507</v>
      </c>
      <c r="AE2" t="n">
        <v>3947853.639708734</v>
      </c>
      <c r="AF2" t="n">
        <v>5.559479143613028e-07</v>
      </c>
      <c r="AG2" t="n">
        <v>1.1178125</v>
      </c>
      <c r="AH2" t="n">
        <v>3571076.029182167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2203.408921188454</v>
      </c>
      <c r="AB3" t="n">
        <v>3014.801293511253</v>
      </c>
      <c r="AC3" t="n">
        <v>2727.072889358617</v>
      </c>
      <c r="AD3" t="n">
        <v>2203408.921188454</v>
      </c>
      <c r="AE3" t="n">
        <v>3014801.293511253</v>
      </c>
      <c r="AF3" t="n">
        <v>6.499084214027292e-07</v>
      </c>
      <c r="AG3" t="n">
        <v>0.9562499999999999</v>
      </c>
      <c r="AH3" t="n">
        <v>2727072.889358616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2011.543163638513</v>
      </c>
      <c r="AB4" t="n">
        <v>2752.282099511424</v>
      </c>
      <c r="AC4" t="n">
        <v>2489.608158786242</v>
      </c>
      <c r="AD4" t="n">
        <v>2011543.163638513</v>
      </c>
      <c r="AE4" t="n">
        <v>2752282.099511425</v>
      </c>
      <c r="AF4" t="n">
        <v>6.830779718249724e-07</v>
      </c>
      <c r="AG4" t="n">
        <v>0.9097916666666667</v>
      </c>
      <c r="AH4" t="n">
        <v>2489608.158786242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1913.505875587535</v>
      </c>
      <c r="AB5" t="n">
        <v>2618.143156900179</v>
      </c>
      <c r="AC5" t="n">
        <v>2368.271248592624</v>
      </c>
      <c r="AD5" t="n">
        <v>1913505.875587535</v>
      </c>
      <c r="AE5" t="n">
        <v>2618143.156900179</v>
      </c>
      <c r="AF5" t="n">
        <v>7.001400067543997e-07</v>
      </c>
      <c r="AG5" t="n">
        <v>0.8876041666666666</v>
      </c>
      <c r="AH5" t="n">
        <v>2368271.248592624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1850.819252111652</v>
      </c>
      <c r="AB6" t="n">
        <v>2532.372553121829</v>
      </c>
      <c r="AC6" t="n">
        <v>2290.686470859082</v>
      </c>
      <c r="AD6" t="n">
        <v>1850819.252111652</v>
      </c>
      <c r="AE6" t="n">
        <v>2532372.553121829</v>
      </c>
      <c r="AF6" t="n">
        <v>7.104010906979713e-07</v>
      </c>
      <c r="AG6" t="n">
        <v>0.8747916666666667</v>
      </c>
      <c r="AH6" t="n">
        <v>2290686.470859082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1802.254707788798</v>
      </c>
      <c r="AB7" t="n">
        <v>2465.924401062816</v>
      </c>
      <c r="AC7" t="n">
        <v>2230.580037172015</v>
      </c>
      <c r="AD7" t="n">
        <v>1802254.707788798</v>
      </c>
      <c r="AE7" t="n">
        <v>2465924.401062816</v>
      </c>
      <c r="AF7" t="n">
        <v>7.173810140781915e-07</v>
      </c>
      <c r="AG7" t="n">
        <v>0.86625</v>
      </c>
      <c r="AH7" t="n">
        <v>2230580.037172015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1763.216468572367</v>
      </c>
      <c r="AB8" t="n">
        <v>2412.510559921332</v>
      </c>
      <c r="AC8" t="n">
        <v>2182.263938062276</v>
      </c>
      <c r="AD8" t="n">
        <v>1763216.468572367</v>
      </c>
      <c r="AE8" t="n">
        <v>2412510.559921332</v>
      </c>
      <c r="AF8" t="n">
        <v>7.222132687260362e-07</v>
      </c>
      <c r="AG8" t="n">
        <v>0.8605208333333333</v>
      </c>
      <c r="AH8" t="n">
        <v>2182263.938062276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1730.121195305058</v>
      </c>
      <c r="AB9" t="n">
        <v>2367.228146976587</v>
      </c>
      <c r="AC9" t="n">
        <v>2141.303215054713</v>
      </c>
      <c r="AD9" t="n">
        <v>1730121.195305058</v>
      </c>
      <c r="AE9" t="n">
        <v>2367228.146976587</v>
      </c>
      <c r="AF9" t="n">
        <v>7.259716890076934e-07</v>
      </c>
      <c r="AG9" t="n">
        <v>0.8560416666666667</v>
      </c>
      <c r="AH9" t="n">
        <v>2141303.215054713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1698.230516974694</v>
      </c>
      <c r="AB10" t="n">
        <v>2323.593913967551</v>
      </c>
      <c r="AC10" t="n">
        <v>2101.833372003028</v>
      </c>
      <c r="AD10" t="n">
        <v>1698230.516974694</v>
      </c>
      <c r="AE10" t="n">
        <v>2323593.913967551</v>
      </c>
      <c r="AF10" t="n">
        <v>7.292528495710447e-07</v>
      </c>
      <c r="AG10" t="n">
        <v>0.8521875</v>
      </c>
      <c r="AH10" t="n">
        <v>2101833.372003028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1668.257966581431</v>
      </c>
      <c r="AB11" t="n">
        <v>2282.584148223888</v>
      </c>
      <c r="AC11" t="n">
        <v>2064.737520744373</v>
      </c>
      <c r="AD11" t="n">
        <v>1668257.966581431</v>
      </c>
      <c r="AE11" t="n">
        <v>2282584.148223889</v>
      </c>
      <c r="AF11" t="n">
        <v>7.31639148162573e-07</v>
      </c>
      <c r="AG11" t="n">
        <v>0.8493750000000001</v>
      </c>
      <c r="AH11" t="n">
        <v>2064737.520744373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1642.911006725283</v>
      </c>
      <c r="AB12" t="n">
        <v>2247.903319519758</v>
      </c>
      <c r="AC12" t="n">
        <v>2033.366581656916</v>
      </c>
      <c r="AD12" t="n">
        <v>1642911.006725282</v>
      </c>
      <c r="AE12" t="n">
        <v>2247903.319519758</v>
      </c>
      <c r="AF12" t="n">
        <v>7.331902422470665e-07</v>
      </c>
      <c r="AG12" t="n">
        <v>0.8475</v>
      </c>
      <c r="AH12" t="n">
        <v>2033366.581656916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1615.529906130671</v>
      </c>
      <c r="AB13" t="n">
        <v>2210.439289717307</v>
      </c>
      <c r="AC13" t="n">
        <v>1999.478066277715</v>
      </c>
      <c r="AD13" t="n">
        <v>1615529.906130672</v>
      </c>
      <c r="AE13" t="n">
        <v>2210439.289717307</v>
      </c>
      <c r="AF13" t="n">
        <v>7.346816788667716e-07</v>
      </c>
      <c r="AG13" t="n">
        <v>0.8458333333333333</v>
      </c>
      <c r="AH13" t="n">
        <v>1999478.066277715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1603.344492506732</v>
      </c>
      <c r="AB14" t="n">
        <v>2193.766669214526</v>
      </c>
      <c r="AC14" t="n">
        <v>1984.396657275548</v>
      </c>
      <c r="AD14" t="n">
        <v>1603344.492506732</v>
      </c>
      <c r="AE14" t="n">
        <v>2193766.669214526</v>
      </c>
      <c r="AF14" t="n">
        <v>7.357555132329594e-07</v>
      </c>
      <c r="AG14" t="n">
        <v>0.8445833333333334</v>
      </c>
      <c r="AH14" t="n">
        <v>1984396.657275548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1614.914208435809</v>
      </c>
      <c r="AB15" t="n">
        <v>2209.596864968532</v>
      </c>
      <c r="AC15" t="n">
        <v>1998.716041364612</v>
      </c>
      <c r="AD15" t="n">
        <v>1614914.208435809</v>
      </c>
      <c r="AE15" t="n">
        <v>2209596.864968532</v>
      </c>
      <c r="AF15" t="n">
        <v>7.356958557681712e-07</v>
      </c>
      <c r="AG15" t="n">
        <v>0.8446875</v>
      </c>
      <c r="AH15" t="n">
        <v>1998716.041364612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2257.270416730884</v>
      </c>
      <c r="AB2" t="n">
        <v>3088.496967913891</v>
      </c>
      <c r="AC2" t="n">
        <v>2793.735152028792</v>
      </c>
      <c r="AD2" t="n">
        <v>2257270.416730884</v>
      </c>
      <c r="AE2" t="n">
        <v>3088496.967913891</v>
      </c>
      <c r="AF2" t="n">
        <v>6.133645194409767e-07</v>
      </c>
      <c r="AG2" t="n">
        <v>1.048125</v>
      </c>
      <c r="AH2" t="n">
        <v>2793735.152028792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1803.883637422463</v>
      </c>
      <c r="AB3" t="n">
        <v>2468.1531744509</v>
      </c>
      <c r="AC3" t="n">
        <v>2232.596099556043</v>
      </c>
      <c r="AD3" t="n">
        <v>1803883.637422463</v>
      </c>
      <c r="AE3" t="n">
        <v>2468153.1744509</v>
      </c>
      <c r="AF3" t="n">
        <v>6.941467063761048e-07</v>
      </c>
      <c r="AG3" t="n">
        <v>0.9260416666666668</v>
      </c>
      <c r="AH3" t="n">
        <v>2232596.099556043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1662.894234504579</v>
      </c>
      <c r="AB4" t="n">
        <v>2275.245253365182</v>
      </c>
      <c r="AC4" t="n">
        <v>2058.099039710777</v>
      </c>
      <c r="AD4" t="n">
        <v>1662894.234504579</v>
      </c>
      <c r="AE4" t="n">
        <v>2275245.253365182</v>
      </c>
      <c r="AF4" t="n">
        <v>7.22411214868304e-07</v>
      </c>
      <c r="AG4" t="n">
        <v>0.8897916666666666</v>
      </c>
      <c r="AH4" t="n">
        <v>2058099.039710777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1584.832701338831</v>
      </c>
      <c r="AB5" t="n">
        <v>2168.438019856015</v>
      </c>
      <c r="AC5" t="n">
        <v>1961.485338662832</v>
      </c>
      <c r="AD5" t="n">
        <v>1584832.701338831</v>
      </c>
      <c r="AE5" t="n">
        <v>2168438.019856015</v>
      </c>
      <c r="AF5" t="n">
        <v>7.364817562137657e-07</v>
      </c>
      <c r="AG5" t="n">
        <v>0.8728125000000001</v>
      </c>
      <c r="AH5" t="n">
        <v>1961485.338662833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1528.343957789118</v>
      </c>
      <c r="AB6" t="n">
        <v>2091.147628823815</v>
      </c>
      <c r="AC6" t="n">
        <v>1891.571434073001</v>
      </c>
      <c r="AD6" t="n">
        <v>1528343.957789118</v>
      </c>
      <c r="AE6" t="n">
        <v>2091147.628823816</v>
      </c>
      <c r="AF6" t="n">
        <v>7.452449881043601e-07</v>
      </c>
      <c r="AG6" t="n">
        <v>0.8626041666666667</v>
      </c>
      <c r="AH6" t="n">
        <v>1891571.434073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1483.058026043741</v>
      </c>
      <c r="AB7" t="n">
        <v>2029.185419135486</v>
      </c>
      <c r="AC7" t="n">
        <v>1835.522810712817</v>
      </c>
      <c r="AD7" t="n">
        <v>1483058.026043741</v>
      </c>
      <c r="AE7" t="n">
        <v>2029185.419135486</v>
      </c>
      <c r="AF7" t="n">
        <v>7.507991491617791e-07</v>
      </c>
      <c r="AG7" t="n">
        <v>0.8562500000000001</v>
      </c>
      <c r="AH7" t="n">
        <v>1835522.810712817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1441.011576803475</v>
      </c>
      <c r="AB8" t="n">
        <v>1971.65561232653</v>
      </c>
      <c r="AC8" t="n">
        <v>1783.483567922117</v>
      </c>
      <c r="AD8" t="n">
        <v>1441011.576803475</v>
      </c>
      <c r="AE8" t="n">
        <v>1971655.61232653</v>
      </c>
      <c r="AF8" t="n">
        <v>7.553041909083524e-07</v>
      </c>
      <c r="AG8" t="n">
        <v>0.8511458333333333</v>
      </c>
      <c r="AH8" t="n">
        <v>1783483.567922117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1409.366469274896</v>
      </c>
      <c r="AB9" t="n">
        <v>1928.357380122315</v>
      </c>
      <c r="AC9" t="n">
        <v>1744.317658230022</v>
      </c>
      <c r="AD9" t="n">
        <v>1409366.469274896</v>
      </c>
      <c r="AE9" t="n">
        <v>1928357.380122315</v>
      </c>
      <c r="AF9" t="n">
        <v>7.580812714370618e-07</v>
      </c>
      <c r="AG9" t="n">
        <v>0.8480208333333333</v>
      </c>
      <c r="AH9" t="n">
        <v>1744317.658230022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1410.303232353752</v>
      </c>
      <c r="AB10" t="n">
        <v>1929.639100693876</v>
      </c>
      <c r="AC10" t="n">
        <v>1745.477053189139</v>
      </c>
      <c r="AD10" t="n">
        <v>1410303.232353752</v>
      </c>
      <c r="AE10" t="n">
        <v>1929639.100693876</v>
      </c>
      <c r="AF10" t="n">
        <v>7.580195585364238e-07</v>
      </c>
      <c r="AG10" t="n">
        <v>0.8480208333333333</v>
      </c>
      <c r="AH10" t="n">
        <v>1745477.053189139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1277.669265464924</v>
      </c>
      <c r="AB2" t="n">
        <v>1748.163455798933</v>
      </c>
      <c r="AC2" t="n">
        <v>1581.321189140302</v>
      </c>
      <c r="AD2" t="n">
        <v>1277669.265464924</v>
      </c>
      <c r="AE2" t="n">
        <v>1748163.455798933</v>
      </c>
      <c r="AF2" t="n">
        <v>7.314526291341672e-07</v>
      </c>
      <c r="AG2" t="n">
        <v>0.9432291666666667</v>
      </c>
      <c r="AH2" t="n">
        <v>1581321.189140302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1077.832366298166</v>
      </c>
      <c r="AB3" t="n">
        <v>1474.737794177199</v>
      </c>
      <c r="AC3" t="n">
        <v>1333.99088890842</v>
      </c>
      <c r="AD3" t="n">
        <v>1077832.366298166</v>
      </c>
      <c r="AE3" t="n">
        <v>1474737.794177199</v>
      </c>
      <c r="AF3" t="n">
        <v>7.857005421343376e-07</v>
      </c>
      <c r="AG3" t="n">
        <v>0.8781249999999999</v>
      </c>
      <c r="AH3" t="n">
        <v>1333990.88890842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1007.297105484401</v>
      </c>
      <c r="AB4" t="n">
        <v>1378.228338535718</v>
      </c>
      <c r="AC4" t="n">
        <v>1246.69216026149</v>
      </c>
      <c r="AD4" t="n">
        <v>1007297.105484401</v>
      </c>
      <c r="AE4" t="n">
        <v>1378228.338535718</v>
      </c>
      <c r="AF4" t="n">
        <v>8.004713414005623e-07</v>
      </c>
      <c r="AG4" t="n">
        <v>0.8619791666666666</v>
      </c>
      <c r="AH4" t="n">
        <v>1246692.16026149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1022.417601064545</v>
      </c>
      <c r="AB5" t="n">
        <v>1398.916867657656</v>
      </c>
      <c r="AC5" t="n">
        <v>1265.406205200564</v>
      </c>
      <c r="AD5" t="n">
        <v>1022417.601064545</v>
      </c>
      <c r="AE5" t="n">
        <v>1398916.867657656</v>
      </c>
      <c r="AF5" t="n">
        <v>8.002063943285225e-07</v>
      </c>
      <c r="AG5" t="n">
        <v>0.8622916666666667</v>
      </c>
      <c r="AH5" t="n">
        <v>1265406.205200564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5041.148806165957</v>
      </c>
      <c r="AB2" t="n">
        <v>6897.522196385795</v>
      </c>
      <c r="AC2" t="n">
        <v>6239.232358695678</v>
      </c>
      <c r="AD2" t="n">
        <v>5041148.806165957</v>
      </c>
      <c r="AE2" t="n">
        <v>6897522.196385795</v>
      </c>
      <c r="AF2" t="n">
        <v>4.269700499245162e-07</v>
      </c>
      <c r="AG2" t="n">
        <v>1.351458333333333</v>
      </c>
      <c r="AH2" t="n">
        <v>6239232.358695678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3347.441782324043</v>
      </c>
      <c r="AB3" t="n">
        <v>4580.117525284812</v>
      </c>
      <c r="AC3" t="n">
        <v>4142.997536906778</v>
      </c>
      <c r="AD3" t="n">
        <v>3347441.782324043</v>
      </c>
      <c r="AE3" t="n">
        <v>4580117.525284813</v>
      </c>
      <c r="AF3" t="n">
        <v>5.493888109952453e-07</v>
      </c>
      <c r="AG3" t="n">
        <v>1.050208333333333</v>
      </c>
      <c r="AH3" t="n">
        <v>4142997.536906778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2945.985614525661</v>
      </c>
      <c r="AB4" t="n">
        <v>4030.827485506891</v>
      </c>
      <c r="AC4" t="n">
        <v>3646.130967591869</v>
      </c>
      <c r="AD4" t="n">
        <v>2945985.614525661</v>
      </c>
      <c r="AE4" t="n">
        <v>4030827.485506891</v>
      </c>
      <c r="AF4" t="n">
        <v>5.948111567318961e-07</v>
      </c>
      <c r="AG4" t="n">
        <v>0.9701041666666667</v>
      </c>
      <c r="AH4" t="n">
        <v>3646130.967591869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2763.658583383369</v>
      </c>
      <c r="AB5" t="n">
        <v>3781.359597797076</v>
      </c>
      <c r="AC5" t="n">
        <v>3420.471944954708</v>
      </c>
      <c r="AD5" t="n">
        <v>2763658.583383369</v>
      </c>
      <c r="AE5" t="n">
        <v>3781359.597797076</v>
      </c>
      <c r="AF5" t="n">
        <v>6.185747985868022e-07</v>
      </c>
      <c r="AG5" t="n">
        <v>0.9328124999999999</v>
      </c>
      <c r="AH5" t="n">
        <v>3420471.944954708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2653.877735578692</v>
      </c>
      <c r="AB6" t="n">
        <v>3631.152598641519</v>
      </c>
      <c r="AC6" t="n">
        <v>3284.600490981716</v>
      </c>
      <c r="AD6" t="n">
        <v>2653877.735578693</v>
      </c>
      <c r="AE6" t="n">
        <v>3631152.598641519</v>
      </c>
      <c r="AF6" t="n">
        <v>6.334755437126059e-07</v>
      </c>
      <c r="AG6" t="n">
        <v>0.9108333333333333</v>
      </c>
      <c r="AH6" t="n">
        <v>3284600.490981716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2583.528421491428</v>
      </c>
      <c r="AB7" t="n">
        <v>3534.897563514621</v>
      </c>
      <c r="AC7" t="n">
        <v>3197.531901312542</v>
      </c>
      <c r="AD7" t="n">
        <v>2583528.421491428</v>
      </c>
      <c r="AE7" t="n">
        <v>3534897.563514621</v>
      </c>
      <c r="AF7" t="n">
        <v>6.431693370100619e-07</v>
      </c>
      <c r="AG7" t="n">
        <v>0.8970833333333333</v>
      </c>
      <c r="AH7" t="n">
        <v>3197531.901312542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2529.639575024037</v>
      </c>
      <c r="AB8" t="n">
        <v>3461.164466369814</v>
      </c>
      <c r="AC8" t="n">
        <v>3130.835787474187</v>
      </c>
      <c r="AD8" t="n">
        <v>2529639.575024037</v>
      </c>
      <c r="AE8" t="n">
        <v>3461164.466369814</v>
      </c>
      <c r="AF8" t="n">
        <v>6.505920130206854e-07</v>
      </c>
      <c r="AG8" t="n">
        <v>0.886875</v>
      </c>
      <c r="AH8" t="n">
        <v>3130835.787474187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2486.90181272791</v>
      </c>
      <c r="AB9" t="n">
        <v>3402.688774539247</v>
      </c>
      <c r="AC9" t="n">
        <v>3077.940933600782</v>
      </c>
      <c r="AD9" t="n">
        <v>2486901.81272791</v>
      </c>
      <c r="AE9" t="n">
        <v>3402688.774539247</v>
      </c>
      <c r="AF9" t="n">
        <v>6.560759303718174e-07</v>
      </c>
      <c r="AG9" t="n">
        <v>0.8794791666666667</v>
      </c>
      <c r="AH9" t="n">
        <v>3077940.933600782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2452.72583825681</v>
      </c>
      <c r="AB10" t="n">
        <v>3355.927698530303</v>
      </c>
      <c r="AC10" t="n">
        <v>3035.642669056551</v>
      </c>
      <c r="AD10" t="n">
        <v>2452725.83825681</v>
      </c>
      <c r="AE10" t="n">
        <v>3355927.698530303</v>
      </c>
      <c r="AF10" t="n">
        <v>6.604519856318118e-07</v>
      </c>
      <c r="AG10" t="n">
        <v>0.8736458333333333</v>
      </c>
      <c r="AH10" t="n">
        <v>3035642.669056551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2425.608829467704</v>
      </c>
      <c r="AB11" t="n">
        <v>3318.82501078705</v>
      </c>
      <c r="AC11" t="n">
        <v>3002.081009757567</v>
      </c>
      <c r="AD11" t="n">
        <v>2425608.829467704</v>
      </c>
      <c r="AE11" t="n">
        <v>3318825.01078705</v>
      </c>
      <c r="AF11" t="n">
        <v>6.638309650097823e-07</v>
      </c>
      <c r="AG11" t="n">
        <v>0.8692708333333333</v>
      </c>
      <c r="AH11" t="n">
        <v>3002081.009757567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2403.942096147442</v>
      </c>
      <c r="AB12" t="n">
        <v>3289.179630389453</v>
      </c>
      <c r="AC12" t="n">
        <v>2975.264942857565</v>
      </c>
      <c r="AD12" t="n">
        <v>2403942.096147442</v>
      </c>
      <c r="AE12" t="n">
        <v>3289179.630389453</v>
      </c>
      <c r="AF12" t="n">
        <v>6.663790478193993e-07</v>
      </c>
      <c r="AG12" t="n">
        <v>0.8659374999999999</v>
      </c>
      <c r="AH12" t="n">
        <v>2975264.942857565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2379.883131643749</v>
      </c>
      <c r="AB13" t="n">
        <v>3256.261093748894</v>
      </c>
      <c r="AC13" t="n">
        <v>2945.488105152525</v>
      </c>
      <c r="AD13" t="n">
        <v>2379883.131643748</v>
      </c>
      <c r="AE13" t="n">
        <v>3256261.093748895</v>
      </c>
      <c r="AF13" t="n">
        <v>6.687055582107887e-07</v>
      </c>
      <c r="AG13" t="n">
        <v>0.8628125</v>
      </c>
      <c r="AH13" t="n">
        <v>2945488.105152525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2360.415967809694</v>
      </c>
      <c r="AB14" t="n">
        <v>3229.625261360485</v>
      </c>
      <c r="AC14" t="n">
        <v>2921.394359223641</v>
      </c>
      <c r="AD14" t="n">
        <v>2360415.967809694</v>
      </c>
      <c r="AE14" t="n">
        <v>3229625.261360485</v>
      </c>
      <c r="AF14" t="n">
        <v>6.706443168702799e-07</v>
      </c>
      <c r="AG14" t="n">
        <v>0.8604166666666666</v>
      </c>
      <c r="AH14" t="n">
        <v>2921394.359223641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2341.669559279735</v>
      </c>
      <c r="AB15" t="n">
        <v>3203.975598176617</v>
      </c>
      <c r="AC15" t="n">
        <v>2898.192663894515</v>
      </c>
      <c r="AD15" t="n">
        <v>2341669.559279735</v>
      </c>
      <c r="AE15" t="n">
        <v>3203975.598176618</v>
      </c>
      <c r="AF15" t="n">
        <v>6.724722893206572e-07</v>
      </c>
      <c r="AG15" t="n">
        <v>0.8580208333333333</v>
      </c>
      <c r="AH15" t="n">
        <v>2898192.663894515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2326.75523721083</v>
      </c>
      <c r="AB16" t="n">
        <v>3183.569164748488</v>
      </c>
      <c r="AC16" t="n">
        <v>2879.733791832158</v>
      </c>
      <c r="AD16" t="n">
        <v>2326755.23721083</v>
      </c>
      <c r="AE16" t="n">
        <v>3183569.164748488</v>
      </c>
      <c r="AF16" t="n">
        <v>6.738017238300226e-07</v>
      </c>
      <c r="AG16" t="n">
        <v>0.8563541666666666</v>
      </c>
      <c r="AH16" t="n">
        <v>2879733.791832158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2310.19588045315</v>
      </c>
      <c r="AB17" t="n">
        <v>3160.91192228537</v>
      </c>
      <c r="AC17" t="n">
        <v>2859.238924790081</v>
      </c>
      <c r="AD17" t="n">
        <v>2310195.880453151</v>
      </c>
      <c r="AE17" t="n">
        <v>3160911.92228537</v>
      </c>
      <c r="AF17" t="n">
        <v>6.752973376530587e-07</v>
      </c>
      <c r="AG17" t="n">
        <v>0.8544791666666667</v>
      </c>
      <c r="AH17" t="n">
        <v>2859238.924790081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2294.508576646423</v>
      </c>
      <c r="AB18" t="n">
        <v>3139.447861142004</v>
      </c>
      <c r="AC18" t="n">
        <v>2839.823363517239</v>
      </c>
      <c r="AD18" t="n">
        <v>2294508.576646423</v>
      </c>
      <c r="AE18" t="n">
        <v>3139447.861142003</v>
      </c>
      <c r="AF18" t="n">
        <v>6.76239020430526e-07</v>
      </c>
      <c r="AG18" t="n">
        <v>0.8533333333333334</v>
      </c>
      <c r="AH18" t="n">
        <v>2839823.363517239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2273.871039098621</v>
      </c>
      <c r="AB19" t="n">
        <v>3111.210671805201</v>
      </c>
      <c r="AC19" t="n">
        <v>2814.281091899598</v>
      </c>
      <c r="AD19" t="n">
        <v>2273871.039098621</v>
      </c>
      <c r="AE19" t="n">
        <v>3111210.671805202</v>
      </c>
      <c r="AF19" t="n">
        <v>6.778454204626757e-07</v>
      </c>
      <c r="AG19" t="n">
        <v>0.85125</v>
      </c>
      <c r="AH19" t="n">
        <v>2814281.091899598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2264.050519498223</v>
      </c>
      <c r="AB20" t="n">
        <v>3097.773803637188</v>
      </c>
      <c r="AC20" t="n">
        <v>2802.126619570777</v>
      </c>
      <c r="AD20" t="n">
        <v>2264050.519498223</v>
      </c>
      <c r="AE20" t="n">
        <v>3097773.803637188</v>
      </c>
      <c r="AF20" t="n">
        <v>6.786763170310291e-07</v>
      </c>
      <c r="AG20" t="n">
        <v>0.8502083333333333</v>
      </c>
      <c r="AH20" t="n">
        <v>2802126.619570777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2252.680099949595</v>
      </c>
      <c r="AB21" t="n">
        <v>3082.216293983247</v>
      </c>
      <c r="AC21" t="n">
        <v>2788.053896803108</v>
      </c>
      <c r="AD21" t="n">
        <v>2252680.099949596</v>
      </c>
      <c r="AE21" t="n">
        <v>3082216.293983247</v>
      </c>
      <c r="AF21" t="n">
        <v>6.791748549720411e-07</v>
      </c>
      <c r="AG21" t="n">
        <v>0.8495833333333334</v>
      </c>
      <c r="AH21" t="n">
        <v>2788053.896803108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2238.356316742424</v>
      </c>
      <c r="AB22" t="n">
        <v>3062.617861878477</v>
      </c>
      <c r="AC22" t="n">
        <v>2770.325911551846</v>
      </c>
      <c r="AD22" t="n">
        <v>2238356.316742424</v>
      </c>
      <c r="AE22" t="n">
        <v>3062617.861878478</v>
      </c>
      <c r="AF22" t="n">
        <v>6.801719308540651e-07</v>
      </c>
      <c r="AG22" t="n">
        <v>0.8483333333333333</v>
      </c>
      <c r="AH22" t="n">
        <v>2770325.911551846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2224.092575750729</v>
      </c>
      <c r="AB23" t="n">
        <v>3043.101582181799</v>
      </c>
      <c r="AC23" t="n">
        <v>2752.672238198148</v>
      </c>
      <c r="AD23" t="n">
        <v>2224092.57575073</v>
      </c>
      <c r="AE23" t="n">
        <v>3043101.582181799</v>
      </c>
      <c r="AF23" t="n">
        <v>6.80670468795077e-07</v>
      </c>
      <c r="AG23" t="n">
        <v>0.8477083333333333</v>
      </c>
      <c r="AH23" t="n">
        <v>2752672.238198148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2208.431624993094</v>
      </c>
      <c r="AB24" t="n">
        <v>3021.673578442817</v>
      </c>
      <c r="AC24" t="n">
        <v>2733.289293061623</v>
      </c>
      <c r="AD24" t="n">
        <v>2208431.624993094</v>
      </c>
      <c r="AE24" t="n">
        <v>3021673.578442817</v>
      </c>
      <c r="AF24" t="n">
        <v>6.816121515725443e-07</v>
      </c>
      <c r="AG24" t="n">
        <v>0.8465625</v>
      </c>
      <c r="AH24" t="n">
        <v>2733289.293061623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2201.63270751584</v>
      </c>
      <c r="AB25" t="n">
        <v>3012.370999603366</v>
      </c>
      <c r="AC25" t="n">
        <v>2724.874539290359</v>
      </c>
      <c r="AD25" t="n">
        <v>2201632.707515839</v>
      </c>
      <c r="AE25" t="n">
        <v>3012370.999603366</v>
      </c>
      <c r="AF25" t="n">
        <v>6.819999033044426e-07</v>
      </c>
      <c r="AG25" t="n">
        <v>0.8460416666666667</v>
      </c>
      <c r="AH25" t="n">
        <v>2724874.539290359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2188.119563792354</v>
      </c>
      <c r="AB26" t="n">
        <v>2993.881720202894</v>
      </c>
      <c r="AC26" t="n">
        <v>2708.149850766114</v>
      </c>
      <c r="AD26" t="n">
        <v>2188119.563792354</v>
      </c>
      <c r="AE26" t="n">
        <v>2993881.720202894</v>
      </c>
      <c r="AF26" t="n">
        <v>6.826092274545683e-07</v>
      </c>
      <c r="AG26" t="n">
        <v>0.8453125</v>
      </c>
      <c r="AH26" t="n">
        <v>2708149.850766114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2178.282008939384</v>
      </c>
      <c r="AB27" t="n">
        <v>2980.42154365077</v>
      </c>
      <c r="AC27" t="n">
        <v>2695.974294572648</v>
      </c>
      <c r="AD27" t="n">
        <v>2178282.008939384</v>
      </c>
      <c r="AE27" t="n">
        <v>2980421.54365077</v>
      </c>
      <c r="AF27" t="n">
        <v>6.829969791864666e-07</v>
      </c>
      <c r="AG27" t="n">
        <v>0.8447916666666666</v>
      </c>
      <c r="AH27" t="n">
        <v>2695974.294572649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2165.278544638883</v>
      </c>
      <c r="AB28" t="n">
        <v>2962.629630122467</v>
      </c>
      <c r="AC28" t="n">
        <v>2679.88041630038</v>
      </c>
      <c r="AD28" t="n">
        <v>2165278.544638883</v>
      </c>
      <c r="AE28" t="n">
        <v>2962629.630122467</v>
      </c>
      <c r="AF28" t="n">
        <v>6.836616964411492e-07</v>
      </c>
      <c r="AG28" t="n">
        <v>0.8439583333333333</v>
      </c>
      <c r="AH28" t="n">
        <v>2679880.41630038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2148.673095638218</v>
      </c>
      <c r="AB29" t="n">
        <v>2939.909322219051</v>
      </c>
      <c r="AC29" t="n">
        <v>2659.328502695113</v>
      </c>
      <c r="AD29" t="n">
        <v>2148673.095638218</v>
      </c>
      <c r="AE29" t="n">
        <v>2939909.322219051</v>
      </c>
      <c r="AF29" t="n">
        <v>6.840494481730475e-07</v>
      </c>
      <c r="AG29" t="n">
        <v>0.8435416666666667</v>
      </c>
      <c r="AH29" t="n">
        <v>2659328.502695113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2135.652119408638</v>
      </c>
      <c r="AB30" t="n">
        <v>2922.093448096811</v>
      </c>
      <c r="AC30" t="n">
        <v>2643.212950594363</v>
      </c>
      <c r="AD30" t="n">
        <v>2135652.119408638</v>
      </c>
      <c r="AE30" t="n">
        <v>2922093.448096811</v>
      </c>
      <c r="AF30" t="n">
        <v>6.844925930095026e-07</v>
      </c>
      <c r="AG30" t="n">
        <v>0.8429166666666666</v>
      </c>
      <c r="AH30" t="n">
        <v>2643212.950594363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2143.752137667219</v>
      </c>
      <c r="AB31" t="n">
        <v>2933.176250425786</v>
      </c>
      <c r="AC31" t="n">
        <v>2653.238025823872</v>
      </c>
      <c r="AD31" t="n">
        <v>2143752.137667219</v>
      </c>
      <c r="AE31" t="n">
        <v>2933176.250425786</v>
      </c>
      <c r="AF31" t="n">
        <v>6.843818068003889e-07</v>
      </c>
      <c r="AG31" t="n">
        <v>0.843125</v>
      </c>
      <c r="AH31" t="n">
        <v>2653238.025823872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2140.678663158427</v>
      </c>
      <c r="AB32" t="n">
        <v>2928.970987010732</v>
      </c>
      <c r="AC32" t="n">
        <v>2649.434106847026</v>
      </c>
      <c r="AD32" t="n">
        <v>2140678.663158427</v>
      </c>
      <c r="AE32" t="n">
        <v>2928970.987010732</v>
      </c>
      <c r="AF32" t="n">
        <v>6.843818068003889e-07</v>
      </c>
      <c r="AG32" t="n">
        <v>0.843125</v>
      </c>
      <c r="AH32" t="n">
        <v>2649434.106847026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2147.977555639019</v>
      </c>
      <c r="AB33" t="n">
        <v>2938.957653707089</v>
      </c>
      <c r="AC33" t="n">
        <v>2658.467660090257</v>
      </c>
      <c r="AD33" t="n">
        <v>2147977.555639019</v>
      </c>
      <c r="AE33" t="n">
        <v>2938957.653707089</v>
      </c>
      <c r="AF33" t="n">
        <v>6.842156274867182e-07</v>
      </c>
      <c r="AG33" t="n">
        <v>0.8433333333333333</v>
      </c>
      <c r="AH33" t="n">
        <v>2658467.660090257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2156.965246277455</v>
      </c>
      <c r="AB34" t="n">
        <v>2951.255008547523</v>
      </c>
      <c r="AC34" t="n">
        <v>2669.591372644166</v>
      </c>
      <c r="AD34" t="n">
        <v>2156965.246277455</v>
      </c>
      <c r="AE34" t="n">
        <v>2951255.008547523</v>
      </c>
      <c r="AF34" t="n">
        <v>6.842156274867182e-07</v>
      </c>
      <c r="AG34" t="n">
        <v>0.8433333333333333</v>
      </c>
      <c r="AH34" t="n">
        <v>2669591.372644166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6910.76611453744</v>
      </c>
      <c r="AB2" t="n">
        <v>9455.615079394185</v>
      </c>
      <c r="AC2" t="n">
        <v>8553.184447255559</v>
      </c>
      <c r="AD2" t="n">
        <v>6910766.11453744</v>
      </c>
      <c r="AE2" t="n">
        <v>9455615.079394186</v>
      </c>
      <c r="AF2" t="n">
        <v>3.609991894630212e-07</v>
      </c>
      <c r="AG2" t="n">
        <v>1.540208333333333</v>
      </c>
      <c r="AH2" t="n">
        <v>8553184.447255559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4173.65012736722</v>
      </c>
      <c r="AB3" t="n">
        <v>5710.572232712643</v>
      </c>
      <c r="AC3" t="n">
        <v>5165.5632336608</v>
      </c>
      <c r="AD3" t="n">
        <v>4173650.12736722</v>
      </c>
      <c r="AE3" t="n">
        <v>5710572.232712643</v>
      </c>
      <c r="AF3" t="n">
        <v>4.955131562598293e-07</v>
      </c>
      <c r="AG3" t="n">
        <v>1.122083333333333</v>
      </c>
      <c r="AH3" t="n">
        <v>5165563.233660799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3574.959586346526</v>
      </c>
      <c r="AB4" t="n">
        <v>4891.417422125503</v>
      </c>
      <c r="AC4" t="n">
        <v>4424.587408505131</v>
      </c>
      <c r="AD4" t="n">
        <v>3574959.586346526</v>
      </c>
      <c r="AE4" t="n">
        <v>4891417.422125502</v>
      </c>
      <c r="AF4" t="n">
        <v>5.477173862309715e-07</v>
      </c>
      <c r="AG4" t="n">
        <v>1.015208333333333</v>
      </c>
      <c r="AH4" t="n">
        <v>4424587.408505131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3311.454905892058</v>
      </c>
      <c r="AB5" t="n">
        <v>4530.87869332163</v>
      </c>
      <c r="AC5" t="n">
        <v>4098.457989959027</v>
      </c>
      <c r="AD5" t="n">
        <v>3311454.905892058</v>
      </c>
      <c r="AE5" t="n">
        <v>4530878.693321629</v>
      </c>
      <c r="AF5" t="n">
        <v>5.75527615080629e-07</v>
      </c>
      <c r="AG5" t="n">
        <v>0.9661458333333334</v>
      </c>
      <c r="AH5" t="n">
        <v>4098457.989959027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3157.805122940076</v>
      </c>
      <c r="AB6" t="n">
        <v>4320.648281736698</v>
      </c>
      <c r="AC6" t="n">
        <v>3908.291673795535</v>
      </c>
      <c r="AD6" t="n">
        <v>3157805.122940076</v>
      </c>
      <c r="AE6" t="n">
        <v>4320648.281736698</v>
      </c>
      <c r="AF6" t="n">
        <v>5.931959178622733e-07</v>
      </c>
      <c r="AG6" t="n">
        <v>0.9373958333333333</v>
      </c>
      <c r="AH6" t="n">
        <v>3908291.673795535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3059.624089589306</v>
      </c>
      <c r="AB7" t="n">
        <v>4186.312660464672</v>
      </c>
      <c r="AC7" t="n">
        <v>3786.776855676487</v>
      </c>
      <c r="AD7" t="n">
        <v>3059624.089589306</v>
      </c>
      <c r="AE7" t="n">
        <v>4186312.660464672</v>
      </c>
      <c r="AF7" t="n">
        <v>6.052060934691311e-07</v>
      </c>
      <c r="AG7" t="n">
        <v>0.9187500000000001</v>
      </c>
      <c r="AH7" t="n">
        <v>3786776.855676487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2991.235407853005</v>
      </c>
      <c r="AB8" t="n">
        <v>4092.740249017358</v>
      </c>
      <c r="AC8" t="n">
        <v>3702.134863848004</v>
      </c>
      <c r="AD8" t="n">
        <v>2991235.407853005</v>
      </c>
      <c r="AE8" t="n">
        <v>4092740.249017358</v>
      </c>
      <c r="AF8" t="n">
        <v>6.137466627895634e-07</v>
      </c>
      <c r="AG8" t="n">
        <v>0.9060416666666667</v>
      </c>
      <c r="AH8" t="n">
        <v>3702134.863848004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2937.518182754014</v>
      </c>
      <c r="AB9" t="n">
        <v>4019.241971800197</v>
      </c>
      <c r="AC9" t="n">
        <v>3635.651159052972</v>
      </c>
      <c r="AD9" t="n">
        <v>2937518.182754014</v>
      </c>
      <c r="AE9" t="n">
        <v>4019241.971800197</v>
      </c>
      <c r="AF9" t="n">
        <v>6.203122254546457e-07</v>
      </c>
      <c r="AG9" t="n">
        <v>0.8963541666666667</v>
      </c>
      <c r="AH9" t="n">
        <v>3635651.159052972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2898.219676101784</v>
      </c>
      <c r="AB10" t="n">
        <v>3965.472021270862</v>
      </c>
      <c r="AC10" t="n">
        <v>3587.012937135557</v>
      </c>
      <c r="AD10" t="n">
        <v>2898219.676101784</v>
      </c>
      <c r="AE10" t="n">
        <v>3965472.021270862</v>
      </c>
      <c r="AF10" t="n">
        <v>6.251696742556416e-07</v>
      </c>
      <c r="AG10" t="n">
        <v>0.8893749999999999</v>
      </c>
      <c r="AH10" t="n">
        <v>3587012.937135557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2863.162511974994</v>
      </c>
      <c r="AB11" t="n">
        <v>3917.505262699657</v>
      </c>
      <c r="AC11" t="n">
        <v>3543.624058680623</v>
      </c>
      <c r="AD11" t="n">
        <v>2863162.511974994</v>
      </c>
      <c r="AE11" t="n">
        <v>3917505.262699657</v>
      </c>
      <c r="AF11" t="n">
        <v>6.294933374741104e-07</v>
      </c>
      <c r="AG11" t="n">
        <v>0.8832291666666667</v>
      </c>
      <c r="AH11" t="n">
        <v>3543624.058680623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2834.717711289259</v>
      </c>
      <c r="AB12" t="n">
        <v>3878.585831505392</v>
      </c>
      <c r="AC12" t="n">
        <v>3508.419043375774</v>
      </c>
      <c r="AD12" t="n">
        <v>2834717.711289259</v>
      </c>
      <c r="AE12" t="n">
        <v>3878585.831505392</v>
      </c>
      <c r="AF12" t="n">
        <v>6.328561866440306e-07</v>
      </c>
      <c r="AG12" t="n">
        <v>0.8785416666666667</v>
      </c>
      <c r="AH12" t="n">
        <v>3508419.043375774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2809.27662408631</v>
      </c>
      <c r="AB13" t="n">
        <v>3843.776213612762</v>
      </c>
      <c r="AC13" t="n">
        <v>3476.931606559213</v>
      </c>
      <c r="AD13" t="n">
        <v>2809276.62408631</v>
      </c>
      <c r="AE13" t="n">
        <v>3843776.213612762</v>
      </c>
      <c r="AF13" t="n">
        <v>6.358987644644346e-07</v>
      </c>
      <c r="AG13" t="n">
        <v>0.874375</v>
      </c>
      <c r="AH13" t="n">
        <v>3476931.606559213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2786.80872089984</v>
      </c>
      <c r="AB14" t="n">
        <v>3813.034637259099</v>
      </c>
      <c r="AC14" t="n">
        <v>3449.123963106672</v>
      </c>
      <c r="AD14" t="n">
        <v>2786808.72089984</v>
      </c>
      <c r="AE14" t="n">
        <v>3813034.637259099</v>
      </c>
      <c r="AF14" t="n">
        <v>6.385676923770696e-07</v>
      </c>
      <c r="AG14" t="n">
        <v>0.8707291666666667</v>
      </c>
      <c r="AH14" t="n">
        <v>3449123.963106672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2771.374752457818</v>
      </c>
      <c r="AB15" t="n">
        <v>3791.917200738093</v>
      </c>
      <c r="AC15" t="n">
        <v>3430.021945088722</v>
      </c>
      <c r="AD15" t="n">
        <v>2771374.752457818</v>
      </c>
      <c r="AE15" t="n">
        <v>3791917.200738092</v>
      </c>
      <c r="AF15" t="n">
        <v>6.40115670566398e-07</v>
      </c>
      <c r="AG15" t="n">
        <v>0.8686458333333333</v>
      </c>
      <c r="AH15" t="n">
        <v>3430021.945088722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2758.783794696141</v>
      </c>
      <c r="AB16" t="n">
        <v>3774.689696854712</v>
      </c>
      <c r="AC16" t="n">
        <v>3414.438609997018</v>
      </c>
      <c r="AD16" t="n">
        <v>2758783.794696141</v>
      </c>
      <c r="AE16" t="n">
        <v>3774689.696854712</v>
      </c>
      <c r="AF16" t="n">
        <v>6.414501345227155e-07</v>
      </c>
      <c r="AG16" t="n">
        <v>0.866875</v>
      </c>
      <c r="AH16" t="n">
        <v>3414438.609997018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2737.807453325765</v>
      </c>
      <c r="AB17" t="n">
        <v>3745.988941180892</v>
      </c>
      <c r="AC17" t="n">
        <v>3388.477014162946</v>
      </c>
      <c r="AD17" t="n">
        <v>2737807.453325765</v>
      </c>
      <c r="AE17" t="n">
        <v>3745988.941180892</v>
      </c>
      <c r="AF17" t="n">
        <v>6.435852768528236e-07</v>
      </c>
      <c r="AG17" t="n">
        <v>0.8639583333333333</v>
      </c>
      <c r="AH17" t="n">
        <v>3388477.014162946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2727.360453100971</v>
      </c>
      <c r="AB18" t="n">
        <v>3731.694894584206</v>
      </c>
      <c r="AC18" t="n">
        <v>3375.547171311628</v>
      </c>
      <c r="AD18" t="n">
        <v>2727360.453100971</v>
      </c>
      <c r="AE18" t="n">
        <v>3731694.894584206</v>
      </c>
      <c r="AF18" t="n">
        <v>6.444927123431196e-07</v>
      </c>
      <c r="AG18" t="n">
        <v>0.8627083333333333</v>
      </c>
      <c r="AH18" t="n">
        <v>3375547.171311628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2710.633744958664</v>
      </c>
      <c r="AB19" t="n">
        <v>3708.808674573616</v>
      </c>
      <c r="AC19" t="n">
        <v>3354.845180017838</v>
      </c>
      <c r="AD19" t="n">
        <v>2710633.744958663</v>
      </c>
      <c r="AE19" t="n">
        <v>3708808.674573617</v>
      </c>
      <c r="AF19" t="n">
        <v>6.462008262072059e-07</v>
      </c>
      <c r="AG19" t="n">
        <v>0.8604166666666666</v>
      </c>
      <c r="AH19" t="n">
        <v>3354845.180017838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2703.56792962141</v>
      </c>
      <c r="AB20" t="n">
        <v>3699.140914307413</v>
      </c>
      <c r="AC20" t="n">
        <v>3346.100097222655</v>
      </c>
      <c r="AD20" t="n">
        <v>2703567.92962141</v>
      </c>
      <c r="AE20" t="n">
        <v>3699140.914307413</v>
      </c>
      <c r="AF20" t="n">
        <v>6.470015045809965e-07</v>
      </c>
      <c r="AG20" t="n">
        <v>0.859375</v>
      </c>
      <c r="AH20" t="n">
        <v>3346100.097222655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2690.259478844564</v>
      </c>
      <c r="AB21" t="n">
        <v>3680.931704827121</v>
      </c>
      <c r="AC21" t="n">
        <v>3329.628749138377</v>
      </c>
      <c r="AD21" t="n">
        <v>2690259.478844564</v>
      </c>
      <c r="AE21" t="n">
        <v>3680931.704827121</v>
      </c>
      <c r="AF21" t="n">
        <v>6.48175832862556e-07</v>
      </c>
      <c r="AG21" t="n">
        <v>0.8578125</v>
      </c>
      <c r="AH21" t="n">
        <v>3329628.749138377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2678.289858726208</v>
      </c>
      <c r="AB22" t="n">
        <v>3664.554342518814</v>
      </c>
      <c r="AC22" t="n">
        <v>3314.814419303003</v>
      </c>
      <c r="AD22" t="n">
        <v>2678289.858726208</v>
      </c>
      <c r="AE22" t="n">
        <v>3664554.342518814</v>
      </c>
      <c r="AF22" t="n">
        <v>6.491366469111045e-07</v>
      </c>
      <c r="AG22" t="n">
        <v>0.8565625</v>
      </c>
      <c r="AH22" t="n">
        <v>3314814.419303003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2667.813719985341</v>
      </c>
      <c r="AB23" t="n">
        <v>3650.220427318936</v>
      </c>
      <c r="AC23" t="n">
        <v>3301.848512852025</v>
      </c>
      <c r="AD23" t="n">
        <v>2667813.719985341</v>
      </c>
      <c r="AE23" t="n">
        <v>3650220.427318936</v>
      </c>
      <c r="AF23" t="n">
        <v>6.501508395179059e-07</v>
      </c>
      <c r="AG23" t="n">
        <v>0.8552083333333332</v>
      </c>
      <c r="AH23" t="n">
        <v>3301848.512852025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2660.245585498042</v>
      </c>
      <c r="AB24" t="n">
        <v>3639.865371830884</v>
      </c>
      <c r="AC24" t="n">
        <v>3292.481729326342</v>
      </c>
      <c r="AD24" t="n">
        <v>2660245.585498042</v>
      </c>
      <c r="AE24" t="n">
        <v>3639865.371830884</v>
      </c>
      <c r="AF24" t="n">
        <v>6.50684625100433e-07</v>
      </c>
      <c r="AG24" t="n">
        <v>0.8544791666666667</v>
      </c>
      <c r="AH24" t="n">
        <v>3292481.729326342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2649.609273059922</v>
      </c>
      <c r="AB25" t="n">
        <v>3625.31229991206</v>
      </c>
      <c r="AC25" t="n">
        <v>3279.317582166086</v>
      </c>
      <c r="AD25" t="n">
        <v>2649609.273059922</v>
      </c>
      <c r="AE25" t="n">
        <v>3625312.29991206</v>
      </c>
      <c r="AF25" t="n">
        <v>6.512717892412126e-07</v>
      </c>
      <c r="AG25" t="n">
        <v>0.8537499999999999</v>
      </c>
      <c r="AH25" t="n">
        <v>3279317.582166085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2638.27488889109</v>
      </c>
      <c r="AB26" t="n">
        <v>3609.804095454525</v>
      </c>
      <c r="AC26" t="n">
        <v>3265.289458976077</v>
      </c>
      <c r="AD26" t="n">
        <v>2638274.88889109</v>
      </c>
      <c r="AE26" t="n">
        <v>3609804.095454525</v>
      </c>
      <c r="AF26" t="n">
        <v>6.523927389645194e-07</v>
      </c>
      <c r="AG26" t="n">
        <v>0.8522916666666666</v>
      </c>
      <c r="AH26" t="n">
        <v>3265289.458976077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2631.881134360801</v>
      </c>
      <c r="AB27" t="n">
        <v>3601.055878433642</v>
      </c>
      <c r="AC27" t="n">
        <v>3257.376159509467</v>
      </c>
      <c r="AD27" t="n">
        <v>2631881.134360801</v>
      </c>
      <c r="AE27" t="n">
        <v>3601055.878433642</v>
      </c>
      <c r="AF27" t="n">
        <v>6.528197674305411e-07</v>
      </c>
      <c r="AG27" t="n">
        <v>0.8517708333333333</v>
      </c>
      <c r="AH27" t="n">
        <v>3257376.159509467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2623.581734244312</v>
      </c>
      <c r="AB28" t="n">
        <v>3589.700273050569</v>
      </c>
      <c r="AC28" t="n">
        <v>3247.104317166463</v>
      </c>
      <c r="AD28" t="n">
        <v>2623581.734244313</v>
      </c>
      <c r="AE28" t="n">
        <v>3589700.273050569</v>
      </c>
      <c r="AF28" t="n">
        <v>6.533001744548153e-07</v>
      </c>
      <c r="AG28" t="n">
        <v>0.8511458333333333</v>
      </c>
      <c r="AH28" t="n">
        <v>3247104.317166463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2616.215458262622</v>
      </c>
      <c r="AB29" t="n">
        <v>3579.62140927526</v>
      </c>
      <c r="AC29" t="n">
        <v>3237.987366004095</v>
      </c>
      <c r="AD29" t="n">
        <v>2616215.458262622</v>
      </c>
      <c r="AE29" t="n">
        <v>3579621.40927526</v>
      </c>
      <c r="AF29" t="n">
        <v>6.538339600373423e-07</v>
      </c>
      <c r="AG29" t="n">
        <v>0.8504166666666667</v>
      </c>
      <c r="AH29" t="n">
        <v>3237987.366004095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2609.819307629856</v>
      </c>
      <c r="AB30" t="n">
        <v>3570.869913801257</v>
      </c>
      <c r="AC30" t="n">
        <v>3230.07110097533</v>
      </c>
      <c r="AD30" t="n">
        <v>2609819.307629856</v>
      </c>
      <c r="AE30" t="n">
        <v>3570869.913801257</v>
      </c>
      <c r="AF30" t="n">
        <v>6.542609885033639e-07</v>
      </c>
      <c r="AG30" t="n">
        <v>0.8497916666666666</v>
      </c>
      <c r="AH30" t="n">
        <v>3230071.10097533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2596.210745060327</v>
      </c>
      <c r="AB31" t="n">
        <v>3552.250078126218</v>
      </c>
      <c r="AC31" t="n">
        <v>3213.228316284014</v>
      </c>
      <c r="AD31" t="n">
        <v>2596210.745060327</v>
      </c>
      <c r="AE31" t="n">
        <v>3552250.078126218</v>
      </c>
      <c r="AF31" t="n">
        <v>6.549549097606491e-07</v>
      </c>
      <c r="AG31" t="n">
        <v>0.8489583333333334</v>
      </c>
      <c r="AH31" t="n">
        <v>3213228.316284014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2595.73745317472</v>
      </c>
      <c r="AB32" t="n">
        <v>3551.602499288166</v>
      </c>
      <c r="AC32" t="n">
        <v>3212.642541461384</v>
      </c>
      <c r="AD32" t="n">
        <v>2595737.45317472</v>
      </c>
      <c r="AE32" t="n">
        <v>3551602.499288166</v>
      </c>
      <c r="AF32" t="n">
        <v>6.547413955276382e-07</v>
      </c>
      <c r="AG32" t="n">
        <v>0.8491666666666666</v>
      </c>
      <c r="AH32" t="n">
        <v>3212642.541461384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2591.267708369305</v>
      </c>
      <c r="AB33" t="n">
        <v>3545.486797254173</v>
      </c>
      <c r="AC33" t="n">
        <v>3207.110513446074</v>
      </c>
      <c r="AD33" t="n">
        <v>2591267.708369305</v>
      </c>
      <c r="AE33" t="n">
        <v>3545486.797254174</v>
      </c>
      <c r="AF33" t="n">
        <v>6.553819382266707e-07</v>
      </c>
      <c r="AG33" t="n">
        <v>0.8483333333333333</v>
      </c>
      <c r="AH33" t="n">
        <v>3207110.513446074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2582.300317080611</v>
      </c>
      <c r="AB34" t="n">
        <v>3533.217216879599</v>
      </c>
      <c r="AC34" t="n">
        <v>3196.011924601985</v>
      </c>
      <c r="AD34" t="n">
        <v>2582300.317080611</v>
      </c>
      <c r="AE34" t="n">
        <v>3533217.216879599</v>
      </c>
      <c r="AF34" t="n">
        <v>6.560224809257031e-07</v>
      </c>
      <c r="AG34" t="n">
        <v>0.8476041666666667</v>
      </c>
      <c r="AH34" t="n">
        <v>3196011.924601985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2570.211625564464</v>
      </c>
      <c r="AB35" t="n">
        <v>3516.676935831775</v>
      </c>
      <c r="AC35" t="n">
        <v>3181.050224762936</v>
      </c>
      <c r="AD35" t="n">
        <v>2570211.625564464</v>
      </c>
      <c r="AE35" t="n">
        <v>3516676.935831774</v>
      </c>
      <c r="AF35" t="n">
        <v>6.563427522752194e-07</v>
      </c>
      <c r="AG35" t="n">
        <v>0.8471875</v>
      </c>
      <c r="AH35" t="n">
        <v>3181050.224762936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2567.636285056642</v>
      </c>
      <c r="AB36" t="n">
        <v>3513.153241332968</v>
      </c>
      <c r="AC36" t="n">
        <v>3177.86282672156</v>
      </c>
      <c r="AD36" t="n">
        <v>2567636.285056642</v>
      </c>
      <c r="AE36" t="n">
        <v>3513153.241332968</v>
      </c>
      <c r="AF36" t="n">
        <v>6.565028879499774e-07</v>
      </c>
      <c r="AG36" t="n">
        <v>0.8469791666666667</v>
      </c>
      <c r="AH36" t="n">
        <v>3177862.82672156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2564.590767030701</v>
      </c>
      <c r="AB37" t="n">
        <v>3508.986229211102</v>
      </c>
      <c r="AC37" t="n">
        <v>3174.093508388166</v>
      </c>
      <c r="AD37" t="n">
        <v>2564590.767030701</v>
      </c>
      <c r="AE37" t="n">
        <v>3508986.229211102</v>
      </c>
      <c r="AF37" t="n">
        <v>6.56929916415999e-07</v>
      </c>
      <c r="AG37" t="n">
        <v>0.8464583333333334</v>
      </c>
      <c r="AH37" t="n">
        <v>3174093.508388166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2560.876115887013</v>
      </c>
      <c r="AB38" t="n">
        <v>3503.903679637467</v>
      </c>
      <c r="AC38" t="n">
        <v>3169.496030212435</v>
      </c>
      <c r="AD38" t="n">
        <v>2560876.115887013</v>
      </c>
      <c r="AE38" t="n">
        <v>3503903.679637467</v>
      </c>
      <c r="AF38" t="n">
        <v>6.56929916415999e-07</v>
      </c>
      <c r="AG38" t="n">
        <v>0.8463541666666666</v>
      </c>
      <c r="AH38" t="n">
        <v>3169496.030212435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2550.354180501263</v>
      </c>
      <c r="AB39" t="n">
        <v>3489.507103447653</v>
      </c>
      <c r="AC39" t="n">
        <v>3156.473443048457</v>
      </c>
      <c r="AD39" t="n">
        <v>2550354.180501263</v>
      </c>
      <c r="AE39" t="n">
        <v>3489507.103447653</v>
      </c>
      <c r="AF39" t="n">
        <v>6.573569448820206e-07</v>
      </c>
      <c r="AG39" t="n">
        <v>0.8458333333333333</v>
      </c>
      <c r="AH39" t="n">
        <v>3156473.443048457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2542.291828009879</v>
      </c>
      <c r="AB40" t="n">
        <v>3478.475837083053</v>
      </c>
      <c r="AC40" t="n">
        <v>3146.494985263215</v>
      </c>
      <c r="AD40" t="n">
        <v>2542291.828009879</v>
      </c>
      <c r="AE40" t="n">
        <v>3478475.837083053</v>
      </c>
      <c r="AF40" t="n">
        <v>6.574103234402733e-07</v>
      </c>
      <c r="AG40" t="n">
        <v>0.8457291666666666</v>
      </c>
      <c r="AH40" t="n">
        <v>3146494.985263215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2542.035288491649</v>
      </c>
      <c r="AB41" t="n">
        <v>3478.124828396485</v>
      </c>
      <c r="AC41" t="n">
        <v>3146.177476353049</v>
      </c>
      <c r="AD41" t="n">
        <v>2542035.288491649</v>
      </c>
      <c r="AE41" t="n">
        <v>3478124.828396485</v>
      </c>
      <c r="AF41" t="n">
        <v>6.577839733480422e-07</v>
      </c>
      <c r="AG41" t="n">
        <v>0.8453125</v>
      </c>
      <c r="AH41" t="n">
        <v>3146177.476353049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864.9724536272323</v>
      </c>
      <c r="AB2" t="n">
        <v>1183.493470944244</v>
      </c>
      <c r="AC2" t="n">
        <v>1070.542515120844</v>
      </c>
      <c r="AD2" t="n">
        <v>864972.4536272323</v>
      </c>
      <c r="AE2" t="n">
        <v>1183493.470944244</v>
      </c>
      <c r="AF2" t="n">
        <v>7.919207467319365e-07</v>
      </c>
      <c r="AG2" t="n">
        <v>0.9021875</v>
      </c>
      <c r="AH2" t="n">
        <v>1070542.515120844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809.2164700734542</v>
      </c>
      <c r="AB3" t="n">
        <v>1107.205674465573</v>
      </c>
      <c r="AC3" t="n">
        <v>1001.535518867502</v>
      </c>
      <c r="AD3" t="n">
        <v>809216.4700734542</v>
      </c>
      <c r="AE3" t="n">
        <v>1107205.674465573</v>
      </c>
      <c r="AF3" t="n">
        <v>8.123600661954836e-07</v>
      </c>
      <c r="AG3" t="n">
        <v>0.8794791666666667</v>
      </c>
      <c r="AH3" t="n">
        <v>1001535.518867502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3209.88705005441</v>
      </c>
      <c r="AB2" t="n">
        <v>4391.909072106994</v>
      </c>
      <c r="AC2" t="n">
        <v>3972.751434348035</v>
      </c>
      <c r="AD2" t="n">
        <v>3209887.05005441</v>
      </c>
      <c r="AE2" t="n">
        <v>4391909.072106995</v>
      </c>
      <c r="AF2" t="n">
        <v>5.307372341270218e-07</v>
      </c>
      <c r="AG2" t="n">
        <v>1.153854166666667</v>
      </c>
      <c r="AH2" t="n">
        <v>3972751.434348035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2392.091768307865</v>
      </c>
      <c r="AB3" t="n">
        <v>3272.965489039776</v>
      </c>
      <c r="AC3" t="n">
        <v>2960.598256401611</v>
      </c>
      <c r="AD3" t="n">
        <v>2392091.768307865</v>
      </c>
      <c r="AE3" t="n">
        <v>3272965.489039776</v>
      </c>
      <c r="AF3" t="n">
        <v>6.308530415836366e-07</v>
      </c>
      <c r="AG3" t="n">
        <v>0.9707291666666666</v>
      </c>
      <c r="AH3" t="n">
        <v>2960598.256401611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2171.405006205371</v>
      </c>
      <c r="AB4" t="n">
        <v>2971.012125118145</v>
      </c>
      <c r="AC4" t="n">
        <v>2687.462897738576</v>
      </c>
      <c r="AD4" t="n">
        <v>2171405.006205371</v>
      </c>
      <c r="AE4" t="n">
        <v>2971012.125118145</v>
      </c>
      <c r="AF4" t="n">
        <v>6.663609380626709e-07</v>
      </c>
      <c r="AG4" t="n">
        <v>0.9189583333333333</v>
      </c>
      <c r="AH4" t="n">
        <v>2687462.897738576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2062.007381504564</v>
      </c>
      <c r="AB5" t="n">
        <v>2821.329468719922</v>
      </c>
      <c r="AC5" t="n">
        <v>2552.065743986072</v>
      </c>
      <c r="AD5" t="n">
        <v>2062007.381504564</v>
      </c>
      <c r="AE5" t="n">
        <v>2821329.468719922</v>
      </c>
      <c r="AF5" t="n">
        <v>6.845264016587331e-07</v>
      </c>
      <c r="AG5" t="n">
        <v>0.8945833333333333</v>
      </c>
      <c r="AH5" t="n">
        <v>2552065.743986072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1993.375469278196</v>
      </c>
      <c r="AB6" t="n">
        <v>2727.424258585531</v>
      </c>
      <c r="AC6" t="n">
        <v>2467.122715310116</v>
      </c>
      <c r="AD6" t="n">
        <v>1993375.469278196</v>
      </c>
      <c r="AE6" t="n">
        <v>2727424.258585531</v>
      </c>
      <c r="AF6" t="n">
        <v>6.956373162854507e-07</v>
      </c>
      <c r="AG6" t="n">
        <v>0.8803125000000001</v>
      </c>
      <c r="AH6" t="n">
        <v>2467122.715310116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1944.270820772468</v>
      </c>
      <c r="AB7" t="n">
        <v>2660.237112155795</v>
      </c>
      <c r="AC7" t="n">
        <v>2406.347815837882</v>
      </c>
      <c r="AD7" t="n">
        <v>1944270.820772468</v>
      </c>
      <c r="AE7" t="n">
        <v>2660237.112155795</v>
      </c>
      <c r="AF7" t="n">
        <v>7.029858047951846e-07</v>
      </c>
      <c r="AG7" t="n">
        <v>0.8711458333333333</v>
      </c>
      <c r="AH7" t="n">
        <v>2406347.815837882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1902.05812994837</v>
      </c>
      <c r="AB8" t="n">
        <v>2602.479846277779</v>
      </c>
      <c r="AC8" t="n">
        <v>2354.102822352432</v>
      </c>
      <c r="AD8" t="n">
        <v>1902058.12994837</v>
      </c>
      <c r="AE8" t="n">
        <v>2602479.846277779</v>
      </c>
      <c r="AF8" t="n">
        <v>7.085706560625824e-07</v>
      </c>
      <c r="AG8" t="n">
        <v>0.8642708333333333</v>
      </c>
      <c r="AH8" t="n">
        <v>2354102.822352432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1869.35939867945</v>
      </c>
      <c r="AB9" t="n">
        <v>2557.73999958943</v>
      </c>
      <c r="AC9" t="n">
        <v>2313.63288383925</v>
      </c>
      <c r="AD9" t="n">
        <v>1869359.39867945</v>
      </c>
      <c r="AE9" t="n">
        <v>2557739.99958943</v>
      </c>
      <c r="AF9" t="n">
        <v>7.122742942714883e-07</v>
      </c>
      <c r="AG9" t="n">
        <v>0.8596875</v>
      </c>
      <c r="AH9" t="n">
        <v>2313632.88383925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1839.181949713888</v>
      </c>
      <c r="AB10" t="n">
        <v>2516.449882579661</v>
      </c>
      <c r="AC10" t="n">
        <v>2276.28343764585</v>
      </c>
      <c r="AD10" t="n">
        <v>1839181.949713888</v>
      </c>
      <c r="AE10" t="n">
        <v>2516449.882579661</v>
      </c>
      <c r="AF10" t="n">
        <v>7.15625205031927e-07</v>
      </c>
      <c r="AG10" t="n">
        <v>0.8557291666666668</v>
      </c>
      <c r="AH10" t="n">
        <v>2276283.43764585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1811.92421317633</v>
      </c>
      <c r="AB11" t="n">
        <v>2479.154644922507</v>
      </c>
      <c r="AC11" t="n">
        <v>2242.5476051265</v>
      </c>
      <c r="AD11" t="n">
        <v>1811924.21317633</v>
      </c>
      <c r="AE11" t="n">
        <v>2479154.644922507</v>
      </c>
      <c r="AF11" t="n">
        <v>7.181530850792754e-07</v>
      </c>
      <c r="AG11" t="n">
        <v>0.8527083333333333</v>
      </c>
      <c r="AH11" t="n">
        <v>2242547.605126501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1787.496490461114</v>
      </c>
      <c r="AB12" t="n">
        <v>2445.731557028482</v>
      </c>
      <c r="AC12" t="n">
        <v>2212.314369831483</v>
      </c>
      <c r="AD12" t="n">
        <v>1787496.490461114</v>
      </c>
      <c r="AE12" t="n">
        <v>2445731.557028482</v>
      </c>
      <c r="AF12" t="n">
        <v>7.199167223216115e-07</v>
      </c>
      <c r="AG12" t="n">
        <v>0.850625</v>
      </c>
      <c r="AH12" t="n">
        <v>2212314.369831482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1761.040588166326</v>
      </c>
      <c r="AB13" t="n">
        <v>2409.533424356718</v>
      </c>
      <c r="AC13" t="n">
        <v>2179.570936137513</v>
      </c>
      <c r="AD13" t="n">
        <v>1761040.588166327</v>
      </c>
      <c r="AE13" t="n">
        <v>2409533.424356718</v>
      </c>
      <c r="AF13" t="n">
        <v>7.216803595639478e-07</v>
      </c>
      <c r="AG13" t="n">
        <v>0.8485416666666666</v>
      </c>
      <c r="AH13" t="n">
        <v>2179570.936137513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1737.194521171336</v>
      </c>
      <c r="AB14" t="n">
        <v>2376.906183479944</v>
      </c>
      <c r="AC14" t="n">
        <v>2150.057593337398</v>
      </c>
      <c r="AD14" t="n">
        <v>1737194.521171337</v>
      </c>
      <c r="AE14" t="n">
        <v>2376906.183479944</v>
      </c>
      <c r="AF14" t="n">
        <v>7.233264209901281e-07</v>
      </c>
      <c r="AG14" t="n">
        <v>0.8465625</v>
      </c>
      <c r="AH14" t="n">
        <v>2150057.593337398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1714.48337846853</v>
      </c>
      <c r="AB15" t="n">
        <v>2345.831796089063</v>
      </c>
      <c r="AC15" t="n">
        <v>2121.948901865926</v>
      </c>
      <c r="AD15" t="n">
        <v>1714483.37846853</v>
      </c>
      <c r="AE15" t="n">
        <v>2345831.796089063</v>
      </c>
      <c r="AF15" t="n">
        <v>7.247373307839969e-07</v>
      </c>
      <c r="AG15" t="n">
        <v>0.8450000000000001</v>
      </c>
      <c r="AH15" t="n">
        <v>2121948.901865926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1697.984912348238</v>
      </c>
      <c r="AB16" t="n">
        <v>2323.257866882323</v>
      </c>
      <c r="AC16" t="n">
        <v>2101.529396779969</v>
      </c>
      <c r="AD16" t="n">
        <v>1697984.912348238</v>
      </c>
      <c r="AE16" t="n">
        <v>2323257.866882323</v>
      </c>
      <c r="AF16" t="n">
        <v>7.254427856809314e-07</v>
      </c>
      <c r="AG16" t="n">
        <v>0.8440625</v>
      </c>
      <c r="AH16" t="n">
        <v>2101529.396779969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1701.16935617765</v>
      </c>
      <c r="AB17" t="n">
        <v>2327.614963417471</v>
      </c>
      <c r="AC17" t="n">
        <v>2105.470658137026</v>
      </c>
      <c r="AD17" t="n">
        <v>1701169.35617765</v>
      </c>
      <c r="AE17" t="n">
        <v>2327614.963417471</v>
      </c>
      <c r="AF17" t="n">
        <v>7.253839977728537e-07</v>
      </c>
      <c r="AG17" t="n">
        <v>0.8441666666666667</v>
      </c>
      <c r="AH17" t="n">
        <v>2105470.658137026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1713.09867470527</v>
      </c>
      <c r="AB18" t="n">
        <v>2343.937183311351</v>
      </c>
      <c r="AC18" t="n">
        <v>2120.235108272614</v>
      </c>
      <c r="AD18" t="n">
        <v>1713098.67470527</v>
      </c>
      <c r="AE18" t="n">
        <v>2343937.183311351</v>
      </c>
      <c r="AF18" t="n">
        <v>7.252664219566978e-07</v>
      </c>
      <c r="AG18" t="n">
        <v>0.8442708333333333</v>
      </c>
      <c r="AH18" t="n">
        <v>2120235.108272613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4247.937812346829</v>
      </c>
      <c r="AB2" t="n">
        <v>5812.215920643107</v>
      </c>
      <c r="AC2" t="n">
        <v>5257.506190672989</v>
      </c>
      <c r="AD2" t="n">
        <v>4247937.812346829</v>
      </c>
      <c r="AE2" t="n">
        <v>5812215.920643107</v>
      </c>
      <c r="AF2" t="n">
        <v>4.653664712993317e-07</v>
      </c>
      <c r="AG2" t="n">
        <v>1.266875</v>
      </c>
      <c r="AH2" t="n">
        <v>5257506.190672989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2960.45013167352</v>
      </c>
      <c r="AB3" t="n">
        <v>4050.618475998054</v>
      </c>
      <c r="AC3" t="n">
        <v>3664.033133727383</v>
      </c>
      <c r="AD3" t="n">
        <v>2960450.13167352</v>
      </c>
      <c r="AE3" t="n">
        <v>4050618.475998054</v>
      </c>
      <c r="AF3" t="n">
        <v>5.794723830166088e-07</v>
      </c>
      <c r="AG3" t="n">
        <v>1.0175</v>
      </c>
      <c r="AH3" t="n">
        <v>3664033.133727383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2637.677135979719</v>
      </c>
      <c r="AB4" t="n">
        <v>3608.98622355019</v>
      </c>
      <c r="AC4" t="n">
        <v>3264.549643618401</v>
      </c>
      <c r="AD4" t="n">
        <v>2637677.135979719</v>
      </c>
      <c r="AE4" t="n">
        <v>3608986.22355019</v>
      </c>
      <c r="AF4" t="n">
        <v>6.213564974366411e-07</v>
      </c>
      <c r="AG4" t="n">
        <v>0.9488541666666667</v>
      </c>
      <c r="AH4" t="n">
        <v>3264549.643618401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2488.096812675732</v>
      </c>
      <c r="AB5" t="n">
        <v>3404.323826187534</v>
      </c>
      <c r="AC5" t="n">
        <v>3079.419938214567</v>
      </c>
      <c r="AD5" t="n">
        <v>2488096.812675732</v>
      </c>
      <c r="AE5" t="n">
        <v>3404323.826187534</v>
      </c>
      <c r="AF5" t="n">
        <v>6.428645561928738e-07</v>
      </c>
      <c r="AG5" t="n">
        <v>0.9170833333333334</v>
      </c>
      <c r="AH5" t="n">
        <v>3079419.938214567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2398.121759224317</v>
      </c>
      <c r="AB6" t="n">
        <v>3281.215988636091</v>
      </c>
      <c r="AC6" t="n">
        <v>2968.061339896102</v>
      </c>
      <c r="AD6" t="n">
        <v>2398121.759224318</v>
      </c>
      <c r="AE6" t="n">
        <v>3281215.988636091</v>
      </c>
      <c r="AF6" t="n">
        <v>6.562787928382085e-07</v>
      </c>
      <c r="AG6" t="n">
        <v>0.8983333333333333</v>
      </c>
      <c r="AH6" t="n">
        <v>2968061.339896102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2337.637551789011</v>
      </c>
      <c r="AB7" t="n">
        <v>3198.458827648193</v>
      </c>
      <c r="AC7" t="n">
        <v>2893.202406202487</v>
      </c>
      <c r="AD7" t="n">
        <v>2337637.551789011</v>
      </c>
      <c r="AE7" t="n">
        <v>3198458.827648193</v>
      </c>
      <c r="AF7" t="n">
        <v>6.649386164953234e-07</v>
      </c>
      <c r="AG7" t="n">
        <v>0.8866666666666667</v>
      </c>
      <c r="AH7" t="n">
        <v>2893202.406202487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2291.084512176529</v>
      </c>
      <c r="AB8" t="n">
        <v>3134.762905075231</v>
      </c>
      <c r="AC8" t="n">
        <v>2835.585533082102</v>
      </c>
      <c r="AD8" t="n">
        <v>2291084.512176529</v>
      </c>
      <c r="AE8" t="n">
        <v>3134762.905075231</v>
      </c>
      <c r="AF8" t="n">
        <v>6.713910341221931e-07</v>
      </c>
      <c r="AG8" t="n">
        <v>0.8781249999999999</v>
      </c>
      <c r="AH8" t="n">
        <v>2835585.533082102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2251.360274980533</v>
      </c>
      <c r="AB9" t="n">
        <v>3080.410451234008</v>
      </c>
      <c r="AC9" t="n">
        <v>2786.420401151339</v>
      </c>
      <c r="AD9" t="n">
        <v>2251360.274980533</v>
      </c>
      <c r="AE9" t="n">
        <v>3080410.451234008</v>
      </c>
      <c r="AF9" t="n">
        <v>6.76654848502008e-07</v>
      </c>
      <c r="AG9" t="n">
        <v>0.8713541666666668</v>
      </c>
      <c r="AH9" t="n">
        <v>2786420.401151339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2223.373085136498</v>
      </c>
      <c r="AB10" t="n">
        <v>3042.11714338172</v>
      </c>
      <c r="AC10" t="n">
        <v>2751.781752855481</v>
      </c>
      <c r="AD10" t="n">
        <v>2223373.085136497</v>
      </c>
      <c r="AE10" t="n">
        <v>3042117.14338172</v>
      </c>
      <c r="AF10" t="n">
        <v>6.801640580885513e-07</v>
      </c>
      <c r="AG10" t="n">
        <v>0.866875</v>
      </c>
      <c r="AH10" t="n">
        <v>2751781.752855481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2197.797273617088</v>
      </c>
      <c r="AB11" t="n">
        <v>3007.123189735693</v>
      </c>
      <c r="AC11" t="n">
        <v>2720.12757303111</v>
      </c>
      <c r="AD11" t="n">
        <v>2197797.273617088</v>
      </c>
      <c r="AE11" t="n">
        <v>3007123.189735693</v>
      </c>
      <c r="AF11" t="n">
        <v>6.832204664381212e-07</v>
      </c>
      <c r="AG11" t="n">
        <v>0.8629166666666667</v>
      </c>
      <c r="AH11" t="n">
        <v>2720127.57303111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2170.595412357763</v>
      </c>
      <c r="AB12" t="n">
        <v>2969.904403099088</v>
      </c>
      <c r="AC12" t="n">
        <v>2686.46089515432</v>
      </c>
      <c r="AD12" t="n">
        <v>2170595.412357762</v>
      </c>
      <c r="AE12" t="n">
        <v>2969904.403099088</v>
      </c>
      <c r="AF12" t="n">
        <v>6.86107074323826e-07</v>
      </c>
      <c r="AG12" t="n">
        <v>0.859375</v>
      </c>
      <c r="AH12" t="n">
        <v>2686460.89515432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2149.97727517177</v>
      </c>
      <c r="AB13" t="n">
        <v>2941.693758193197</v>
      </c>
      <c r="AC13" t="n">
        <v>2660.942634604358</v>
      </c>
      <c r="AD13" t="n">
        <v>2149977.27517177</v>
      </c>
      <c r="AE13" t="n">
        <v>2941693.758193198</v>
      </c>
      <c r="AF13" t="n">
        <v>6.877484788078544e-07</v>
      </c>
      <c r="AG13" t="n">
        <v>0.8572916666666667</v>
      </c>
      <c r="AH13" t="n">
        <v>2660942.634604358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2129.137312858002</v>
      </c>
      <c r="AB14" t="n">
        <v>2913.179602361249</v>
      </c>
      <c r="AC14" t="n">
        <v>2635.149829785143</v>
      </c>
      <c r="AD14" t="n">
        <v>2129137.312858002</v>
      </c>
      <c r="AE14" t="n">
        <v>2913179.602361249</v>
      </c>
      <c r="AF14" t="n">
        <v>6.895596837557477e-07</v>
      </c>
      <c r="AG14" t="n">
        <v>0.855</v>
      </c>
      <c r="AH14" t="n">
        <v>2635149.829785143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2109.356870714815</v>
      </c>
      <c r="AB15" t="n">
        <v>2886.115128769423</v>
      </c>
      <c r="AC15" t="n">
        <v>2610.668351567693</v>
      </c>
      <c r="AD15" t="n">
        <v>2109356.870714815</v>
      </c>
      <c r="AE15" t="n">
        <v>2886115.128769423</v>
      </c>
      <c r="AF15" t="n">
        <v>6.916538894767493e-07</v>
      </c>
      <c r="AG15" t="n">
        <v>0.8525</v>
      </c>
      <c r="AH15" t="n">
        <v>2610668.351567693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2088.179625645762</v>
      </c>
      <c r="AB16" t="n">
        <v>2857.139487791831</v>
      </c>
      <c r="AC16" t="n">
        <v>2584.458105097434</v>
      </c>
      <c r="AD16" t="n">
        <v>2088179.625645763</v>
      </c>
      <c r="AE16" t="n">
        <v>2857139.487791831</v>
      </c>
      <c r="AF16" t="n">
        <v>6.930122931876692e-07</v>
      </c>
      <c r="AG16" t="n">
        <v>0.8507291666666666</v>
      </c>
      <c r="AH16" t="n">
        <v>2584458.105097434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2075.172832896993</v>
      </c>
      <c r="AB17" t="n">
        <v>2839.343020133766</v>
      </c>
      <c r="AC17" t="n">
        <v>2568.360107335157</v>
      </c>
      <c r="AD17" t="n">
        <v>2075172.832896993</v>
      </c>
      <c r="AE17" t="n">
        <v>2839343.020133766</v>
      </c>
      <c r="AF17" t="n">
        <v>6.935782947338859e-07</v>
      </c>
      <c r="AG17" t="n">
        <v>0.8501041666666667</v>
      </c>
      <c r="AH17" t="n">
        <v>2568360.107335157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2057.837375691319</v>
      </c>
      <c r="AB18" t="n">
        <v>2815.623882798568</v>
      </c>
      <c r="AC18" t="n">
        <v>2546.904691177211</v>
      </c>
      <c r="AD18" t="n">
        <v>2057837.375691319</v>
      </c>
      <c r="AE18" t="n">
        <v>2815623.882798568</v>
      </c>
      <c r="AF18" t="n">
        <v>6.947668979809409e-07</v>
      </c>
      <c r="AG18" t="n">
        <v>0.8486458333333333</v>
      </c>
      <c r="AH18" t="n">
        <v>2546904.691177211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2038.579657879337</v>
      </c>
      <c r="AB19" t="n">
        <v>2789.274623697665</v>
      </c>
      <c r="AC19" t="n">
        <v>2523.070168383481</v>
      </c>
      <c r="AD19" t="n">
        <v>2038579.657879337</v>
      </c>
      <c r="AE19" t="n">
        <v>2789274.623697666</v>
      </c>
      <c r="AF19" t="n">
        <v>6.957291006095092e-07</v>
      </c>
      <c r="AG19" t="n">
        <v>0.8473958333333332</v>
      </c>
      <c r="AH19" t="n">
        <v>2523070.168383481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2026.97227844487</v>
      </c>
      <c r="AB20" t="n">
        <v>2773.392895073986</v>
      </c>
      <c r="AC20" t="n">
        <v>2508.7041696495</v>
      </c>
      <c r="AD20" t="n">
        <v>2026972.278444869</v>
      </c>
      <c r="AE20" t="n">
        <v>2773392.895073987</v>
      </c>
      <c r="AF20" t="n">
        <v>6.965781029288341e-07</v>
      </c>
      <c r="AG20" t="n">
        <v>0.8464583333333334</v>
      </c>
      <c r="AH20" t="n">
        <v>2508704.1696495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2007.398138441994</v>
      </c>
      <c r="AB21" t="n">
        <v>2746.610693171943</v>
      </c>
      <c r="AC21" t="n">
        <v>2484.478023507931</v>
      </c>
      <c r="AD21" t="n">
        <v>2007398.138441994</v>
      </c>
      <c r="AE21" t="n">
        <v>2746610.693171943</v>
      </c>
      <c r="AF21" t="n">
        <v>6.974837054027808e-07</v>
      </c>
      <c r="AG21" t="n">
        <v>0.8453125</v>
      </c>
      <c r="AH21" t="n">
        <v>2484478.023507931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1991.576903628298</v>
      </c>
      <c r="AB22" t="n">
        <v>2724.963381716224</v>
      </c>
      <c r="AC22" t="n">
        <v>2464.896701075353</v>
      </c>
      <c r="AD22" t="n">
        <v>1991576.903628298</v>
      </c>
      <c r="AE22" t="n">
        <v>2724963.381716224</v>
      </c>
      <c r="AF22" t="n">
        <v>6.978233063305108e-07</v>
      </c>
      <c r="AG22" t="n">
        <v>0.8448958333333333</v>
      </c>
      <c r="AH22" t="n">
        <v>2464896.701075353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1972.589480476716</v>
      </c>
      <c r="AB23" t="n">
        <v>2698.98395169424</v>
      </c>
      <c r="AC23" t="n">
        <v>2441.396711392308</v>
      </c>
      <c r="AD23" t="n">
        <v>1972589.480476716</v>
      </c>
      <c r="AE23" t="n">
        <v>2698983.95169424</v>
      </c>
      <c r="AF23" t="n">
        <v>6.989553094229442e-07</v>
      </c>
      <c r="AG23" t="n">
        <v>0.8435416666666667</v>
      </c>
      <c r="AH23" t="n">
        <v>2441396.711392308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1967.05414032734</v>
      </c>
      <c r="AB24" t="n">
        <v>2691.41025509989</v>
      </c>
      <c r="AC24" t="n">
        <v>2434.545837771173</v>
      </c>
      <c r="AD24" t="n">
        <v>1967054.14032734</v>
      </c>
      <c r="AE24" t="n">
        <v>2691410.25509989</v>
      </c>
      <c r="AF24" t="n">
        <v>6.992949103506742e-07</v>
      </c>
      <c r="AG24" t="n">
        <v>0.843125</v>
      </c>
      <c r="AH24" t="n">
        <v>2434545.837771174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1964.570502709793</v>
      </c>
      <c r="AB25" t="n">
        <v>2688.012032541205</v>
      </c>
      <c r="AC25" t="n">
        <v>2431.471936804053</v>
      </c>
      <c r="AD25" t="n">
        <v>1964570.502709793</v>
      </c>
      <c r="AE25" t="n">
        <v>2688012.032541205</v>
      </c>
      <c r="AF25" t="n">
        <v>6.988987092683223e-07</v>
      </c>
      <c r="AG25" t="n">
        <v>0.8436458333333333</v>
      </c>
      <c r="AH25" t="n">
        <v>2431471.936804053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1968.644667948555</v>
      </c>
      <c r="AB26" t="n">
        <v>2693.586485160364</v>
      </c>
      <c r="AC26" t="n">
        <v>2436.514371489034</v>
      </c>
      <c r="AD26" t="n">
        <v>1968644.667948555</v>
      </c>
      <c r="AE26" t="n">
        <v>2693586.485160364</v>
      </c>
      <c r="AF26" t="n">
        <v>6.989553094229442e-07</v>
      </c>
      <c r="AG26" t="n">
        <v>0.8435416666666667</v>
      </c>
      <c r="AH26" t="n">
        <v>2436514.371489034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1979.35809084785</v>
      </c>
      <c r="AB27" t="n">
        <v>2708.245063014039</v>
      </c>
      <c r="AC27" t="n">
        <v>2449.773955245797</v>
      </c>
      <c r="AD27" t="n">
        <v>1979358.09084785</v>
      </c>
      <c r="AE27" t="n">
        <v>2708245.063014039</v>
      </c>
      <c r="AF27" t="n">
        <v>6.989553094229442e-07</v>
      </c>
      <c r="AG27" t="n">
        <v>0.8435416666666667</v>
      </c>
      <c r="AH27" t="n">
        <v>2449773.955245798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