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1570.169361300849</v>
      </c>
      <c r="AB2" t="n">
        <v>2148.374991115142</v>
      </c>
      <c r="AC2" t="n">
        <v>1943.33709722635</v>
      </c>
      <c r="AD2" t="n">
        <v>1570169.361300849</v>
      </c>
      <c r="AE2" t="n">
        <v>2148374.991115142</v>
      </c>
      <c r="AF2" t="n">
        <v>7.412971299259077e-07</v>
      </c>
      <c r="AG2" t="n">
        <v>0.7380208333333332</v>
      </c>
      <c r="AH2" t="n">
        <v>1943337.09722635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906.6081876304896</v>
      </c>
      <c r="AB3" t="n">
        <v>1240.461319046447</v>
      </c>
      <c r="AC3" t="n">
        <v>1122.073431755049</v>
      </c>
      <c r="AD3" t="n">
        <v>906608.1876304896</v>
      </c>
      <c r="AE3" t="n">
        <v>1240461.319046447</v>
      </c>
      <c r="AF3" t="n">
        <v>1.042227526984034e-06</v>
      </c>
      <c r="AG3" t="n">
        <v>0.5248958333333333</v>
      </c>
      <c r="AH3" t="n">
        <v>1122073.431755049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766.4767289909003</v>
      </c>
      <c r="AB4" t="n">
        <v>1048.727275172121</v>
      </c>
      <c r="AC4" t="n">
        <v>948.6382159276683</v>
      </c>
      <c r="AD4" t="n">
        <v>766476.7289909002</v>
      </c>
      <c r="AE4" t="n">
        <v>1048727.275172121</v>
      </c>
      <c r="AF4" t="n">
        <v>1.158345695901227e-06</v>
      </c>
      <c r="AG4" t="n">
        <v>0.4722916666666667</v>
      </c>
      <c r="AH4" t="n">
        <v>948638.2159276683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703.510752636064</v>
      </c>
      <c r="AB5" t="n">
        <v>962.5744484606091</v>
      </c>
      <c r="AC5" t="n">
        <v>870.7076940812511</v>
      </c>
      <c r="AD5" t="n">
        <v>703510.752636064</v>
      </c>
      <c r="AE5" t="n">
        <v>962574.4484606091</v>
      </c>
      <c r="AF5" t="n">
        <v>1.220842584644538e-06</v>
      </c>
      <c r="AG5" t="n">
        <v>0.4481250000000001</v>
      </c>
      <c r="AH5" t="n">
        <v>870707.6940812512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665.4390402491777</v>
      </c>
      <c r="AB6" t="n">
        <v>910.4830519674615</v>
      </c>
      <c r="AC6" t="n">
        <v>823.5878273586754</v>
      </c>
      <c r="AD6" t="n">
        <v>665439.0402491776</v>
      </c>
      <c r="AE6" t="n">
        <v>910483.0519674615</v>
      </c>
      <c r="AF6" t="n">
        <v>1.260914119191719e-06</v>
      </c>
      <c r="AG6" t="n">
        <v>0.4338541666666667</v>
      </c>
      <c r="AH6" t="n">
        <v>823587.8273586754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639.8738035321501</v>
      </c>
      <c r="AB7" t="n">
        <v>875.5035672325806</v>
      </c>
      <c r="AC7" t="n">
        <v>791.9467355528766</v>
      </c>
      <c r="AD7" t="n">
        <v>639873.8035321501</v>
      </c>
      <c r="AE7" t="n">
        <v>875503.5672325806</v>
      </c>
      <c r="AF7" t="n">
        <v>1.288591312778043e-06</v>
      </c>
      <c r="AG7" t="n">
        <v>0.4245833333333333</v>
      </c>
      <c r="AH7" t="n">
        <v>791946.7355528766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625.6761055049571</v>
      </c>
      <c r="AB8" t="n">
        <v>856.0776504335441</v>
      </c>
      <c r="AC8" t="n">
        <v>774.3748009886947</v>
      </c>
      <c r="AD8" t="n">
        <v>625676.1055049571</v>
      </c>
      <c r="AE8" t="n">
        <v>856077.6504335442</v>
      </c>
      <c r="AF8" t="n">
        <v>1.304031720585214e-06</v>
      </c>
      <c r="AG8" t="n">
        <v>0.4194791666666667</v>
      </c>
      <c r="AH8" t="n">
        <v>774374.8009886947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608.9687723957312</v>
      </c>
      <c r="AB9" t="n">
        <v>833.2179401979849</v>
      </c>
      <c r="AC9" t="n">
        <v>753.6967894142124</v>
      </c>
      <c r="AD9" t="n">
        <v>608968.7723957312</v>
      </c>
      <c r="AE9" t="n">
        <v>833217.9401979849</v>
      </c>
      <c r="AF9" t="n">
        <v>1.319682201967992e-06</v>
      </c>
      <c r="AG9" t="n">
        <v>0.4145833333333333</v>
      </c>
      <c r="AH9" t="n">
        <v>753696.7894142123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596.7109896311263</v>
      </c>
      <c r="AB10" t="n">
        <v>816.4463010442429</v>
      </c>
      <c r="AC10" t="n">
        <v>738.5258119621599</v>
      </c>
      <c r="AD10" t="n">
        <v>596710.9896311263</v>
      </c>
      <c r="AE10" t="n">
        <v>816446.3010442429</v>
      </c>
      <c r="AF10" t="n">
        <v>1.331236248626419e-06</v>
      </c>
      <c r="AG10" t="n">
        <v>0.4109375</v>
      </c>
      <c r="AH10" t="n">
        <v>738525.8119621599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583.7752623112603</v>
      </c>
      <c r="AB11" t="n">
        <v>798.7470682411898</v>
      </c>
      <c r="AC11" t="n">
        <v>722.515769096801</v>
      </c>
      <c r="AD11" t="n">
        <v>583775.2623112603</v>
      </c>
      <c r="AE11" t="n">
        <v>798747.0682411898</v>
      </c>
      <c r="AF11" t="n">
        <v>1.343367997617768e-06</v>
      </c>
      <c r="AG11" t="n">
        <v>0.4071875</v>
      </c>
      <c r="AH11" t="n">
        <v>722515.7690968011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574.469398766868</v>
      </c>
      <c r="AB12" t="n">
        <v>786.0143751940275</v>
      </c>
      <c r="AC12" t="n">
        <v>710.998266403613</v>
      </c>
      <c r="AD12" t="n">
        <v>574469.398766868</v>
      </c>
      <c r="AE12" t="n">
        <v>786014.3751940274</v>
      </c>
      <c r="AF12" t="n">
        <v>1.350563017582334e-06</v>
      </c>
      <c r="AG12" t="n">
        <v>0.4051041666666667</v>
      </c>
      <c r="AH12" t="n">
        <v>710998.266403613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565.2768215954285</v>
      </c>
      <c r="AB13" t="n">
        <v>773.4366855601812</v>
      </c>
      <c r="AC13" t="n">
        <v>699.6209738155227</v>
      </c>
      <c r="AD13" t="n">
        <v>565276.8215954285</v>
      </c>
      <c r="AE13" t="n">
        <v>773436.6855601813</v>
      </c>
      <c r="AF13" t="n">
        <v>1.358335739879821e-06</v>
      </c>
      <c r="AG13" t="n">
        <v>0.4027083333333333</v>
      </c>
      <c r="AH13" t="n">
        <v>699620.9738155227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560.2139187766188</v>
      </c>
      <c r="AB14" t="n">
        <v>766.5093985639774</v>
      </c>
      <c r="AC14" t="n">
        <v>693.3548173677281</v>
      </c>
      <c r="AD14" t="n">
        <v>560213.9187766188</v>
      </c>
      <c r="AE14" t="n">
        <v>766509.3985639773</v>
      </c>
      <c r="AF14" t="n">
        <v>1.361119214756624e-06</v>
      </c>
      <c r="AG14" t="n">
        <v>0.401875</v>
      </c>
      <c r="AH14" t="n">
        <v>693354.8173677281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550.5712256094106</v>
      </c>
      <c r="AB15" t="n">
        <v>753.3158403670041</v>
      </c>
      <c r="AC15" t="n">
        <v>681.4204338477989</v>
      </c>
      <c r="AD15" t="n">
        <v>550571.2256094106</v>
      </c>
      <c r="AE15" t="n">
        <v>753315.840367004</v>
      </c>
      <c r="AF15" t="n">
        <v>1.366633646116328e-06</v>
      </c>
      <c r="AG15" t="n">
        <v>0.4003125</v>
      </c>
      <c r="AH15" t="n">
        <v>681420.4338477988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542.915155575545</v>
      </c>
      <c r="AB16" t="n">
        <v>742.8404675846978</v>
      </c>
      <c r="AC16" t="n">
        <v>671.9448159415576</v>
      </c>
      <c r="AD16" t="n">
        <v>542915.155575545</v>
      </c>
      <c r="AE16" t="n">
        <v>742840.4675846978</v>
      </c>
      <c r="AF16" t="n">
        <v>1.37209555908213e-06</v>
      </c>
      <c r="AG16" t="n">
        <v>0.39875</v>
      </c>
      <c r="AH16" t="n">
        <v>671944.8159415576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535.432919348287</v>
      </c>
      <c r="AB17" t="n">
        <v>732.6029418855974</v>
      </c>
      <c r="AC17" t="n">
        <v>662.6843453267221</v>
      </c>
      <c r="AD17" t="n">
        <v>535432.9193482869</v>
      </c>
      <c r="AE17" t="n">
        <v>732602.9418855974</v>
      </c>
      <c r="AF17" t="n">
        <v>1.3739862212626e-06</v>
      </c>
      <c r="AG17" t="n">
        <v>0.398125</v>
      </c>
      <c r="AH17" t="n">
        <v>662684.3453267221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526.9556414866829</v>
      </c>
      <c r="AB18" t="n">
        <v>721.0039563242467</v>
      </c>
      <c r="AC18" t="n">
        <v>652.192350668068</v>
      </c>
      <c r="AD18" t="n">
        <v>526955.6414866829</v>
      </c>
      <c r="AE18" t="n">
        <v>721003.9563242467</v>
      </c>
      <c r="AF18" t="n">
        <v>1.379868281379617e-06</v>
      </c>
      <c r="AG18" t="n">
        <v>0.3964583333333334</v>
      </c>
      <c r="AH18" t="n">
        <v>652192.350668068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522.3012833153977</v>
      </c>
      <c r="AB19" t="n">
        <v>714.6356581385035</v>
      </c>
      <c r="AC19" t="n">
        <v>646.4318339232094</v>
      </c>
      <c r="AD19" t="n">
        <v>522301.2833153976</v>
      </c>
      <c r="AE19" t="n">
        <v>714635.6581385034</v>
      </c>
      <c r="AF19" t="n">
        <v>1.38102368604546e-06</v>
      </c>
      <c r="AG19" t="n">
        <v>0.3961458333333334</v>
      </c>
      <c r="AH19" t="n">
        <v>646431.8339232095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515.6731920907011</v>
      </c>
      <c r="AB20" t="n">
        <v>705.5668113141261</v>
      </c>
      <c r="AC20" t="n">
        <v>638.2285051115443</v>
      </c>
      <c r="AD20" t="n">
        <v>515673.1920907012</v>
      </c>
      <c r="AE20" t="n">
        <v>705566.8113141261</v>
      </c>
      <c r="AF20" t="n">
        <v>1.383702124134459e-06</v>
      </c>
      <c r="AG20" t="n">
        <v>0.3954166666666667</v>
      </c>
      <c r="AH20" t="n">
        <v>638228.5051115444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507.9931957357414</v>
      </c>
      <c r="AB21" t="n">
        <v>695.0587014837439</v>
      </c>
      <c r="AC21" t="n">
        <v>628.723274535149</v>
      </c>
      <c r="AD21" t="n">
        <v>507993.1957357415</v>
      </c>
      <c r="AE21" t="n">
        <v>695058.7014837438</v>
      </c>
      <c r="AF21" t="n">
        <v>1.386275525435654e-06</v>
      </c>
      <c r="AG21" t="n">
        <v>0.3945833333333333</v>
      </c>
      <c r="AH21" t="n">
        <v>628723.274535149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504.8531534537013</v>
      </c>
      <c r="AB22" t="n">
        <v>690.7623571045676</v>
      </c>
      <c r="AC22" t="n">
        <v>624.8369672335642</v>
      </c>
      <c r="AD22" t="n">
        <v>504853.1534537013</v>
      </c>
      <c r="AE22" t="n">
        <v>690762.3571045676</v>
      </c>
      <c r="AF22" t="n">
        <v>1.385907896678341e-06</v>
      </c>
      <c r="AG22" t="n">
        <v>0.3946875</v>
      </c>
      <c r="AH22" t="n">
        <v>624836.9672335642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505.9509846588791</v>
      </c>
      <c r="AB23" t="n">
        <v>692.2644581923865</v>
      </c>
      <c r="AC23" t="n">
        <v>626.1957099017737</v>
      </c>
      <c r="AD23" t="n">
        <v>505950.9846588791</v>
      </c>
      <c r="AE23" t="n">
        <v>692264.4581923865</v>
      </c>
      <c r="AF23" t="n">
        <v>1.385907896678341e-06</v>
      </c>
      <c r="AG23" t="n">
        <v>0.3947916666666667</v>
      </c>
      <c r="AH23" t="n">
        <v>626195.7099017737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1152.357524965587</v>
      </c>
      <c r="AB2" t="n">
        <v>1576.706404083923</v>
      </c>
      <c r="AC2" t="n">
        <v>1426.227757799489</v>
      </c>
      <c r="AD2" t="n">
        <v>1152357.524965587</v>
      </c>
      <c r="AE2" t="n">
        <v>1576706.404083923</v>
      </c>
      <c r="AF2" t="n">
        <v>8.762812105934822e-07</v>
      </c>
      <c r="AG2" t="n">
        <v>0.6458333333333334</v>
      </c>
      <c r="AH2" t="n">
        <v>1426227.757799489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732.1265625034714</v>
      </c>
      <c r="AB3" t="n">
        <v>1001.727861961629</v>
      </c>
      <c r="AC3" t="n">
        <v>906.1243607498945</v>
      </c>
      <c r="AD3" t="n">
        <v>732126.5625034714</v>
      </c>
      <c r="AE3" t="n">
        <v>1001727.861961629</v>
      </c>
      <c r="AF3" t="n">
        <v>1.154013838069078e-06</v>
      </c>
      <c r="AG3" t="n">
        <v>0.4904166666666667</v>
      </c>
      <c r="AH3" t="n">
        <v>906124.3607498945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633.6193261820898</v>
      </c>
      <c r="AB4" t="n">
        <v>866.9459153941615</v>
      </c>
      <c r="AC4" t="n">
        <v>784.2058139951763</v>
      </c>
      <c r="AD4" t="n">
        <v>633619.3261820899</v>
      </c>
      <c r="AE4" t="n">
        <v>866945.9153941615</v>
      </c>
      <c r="AF4" t="n">
        <v>1.258000584741279e-06</v>
      </c>
      <c r="AG4" t="n">
        <v>0.4498958333333333</v>
      </c>
      <c r="AH4" t="n">
        <v>784205.8139951763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587.1142266590742</v>
      </c>
      <c r="AB5" t="n">
        <v>803.3155865665794</v>
      </c>
      <c r="AC5" t="n">
        <v>726.6482744451712</v>
      </c>
      <c r="AD5" t="n">
        <v>587114.2266590742</v>
      </c>
      <c r="AE5" t="n">
        <v>803315.5865665794</v>
      </c>
      <c r="AF5" t="n">
        <v>1.312167139826014e-06</v>
      </c>
      <c r="AG5" t="n">
        <v>0.43125</v>
      </c>
      <c r="AH5" t="n">
        <v>726648.2744451712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558.9327443554513</v>
      </c>
      <c r="AB6" t="n">
        <v>764.7564391995097</v>
      </c>
      <c r="AC6" t="n">
        <v>691.7691579847115</v>
      </c>
      <c r="AD6" t="n">
        <v>558932.7443554513</v>
      </c>
      <c r="AE6" t="n">
        <v>764756.4391995097</v>
      </c>
      <c r="AF6" t="n">
        <v>1.345851456929862e-06</v>
      </c>
      <c r="AG6" t="n">
        <v>0.4205208333333333</v>
      </c>
      <c r="AH6" t="n">
        <v>691769.1579847115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545.2583756717318</v>
      </c>
      <c r="AB7" t="n">
        <v>746.046564695875</v>
      </c>
      <c r="AC7" t="n">
        <v>674.8449276442298</v>
      </c>
      <c r="AD7" t="n">
        <v>545258.3756717318</v>
      </c>
      <c r="AE7" t="n">
        <v>746046.5646958749</v>
      </c>
      <c r="AF7" t="n">
        <v>1.361389706432604e-06</v>
      </c>
      <c r="AG7" t="n">
        <v>0.4157291666666666</v>
      </c>
      <c r="AH7" t="n">
        <v>674844.9276442297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524.5613573230706</v>
      </c>
      <c r="AB8" t="n">
        <v>717.7279911032298</v>
      </c>
      <c r="AC8" t="n">
        <v>649.229038969899</v>
      </c>
      <c r="AD8" t="n">
        <v>524561.3573230706</v>
      </c>
      <c r="AE8" t="n">
        <v>717727.9911032298</v>
      </c>
      <c r="AF8" t="n">
        <v>1.38388213753098e-06</v>
      </c>
      <c r="AG8" t="n">
        <v>0.4089583333333333</v>
      </c>
      <c r="AH8" t="n">
        <v>649229.0389698989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510.4449465088575</v>
      </c>
      <c r="AB9" t="n">
        <v>698.4132950551315</v>
      </c>
      <c r="AC9" t="n">
        <v>631.757710404285</v>
      </c>
      <c r="AD9" t="n">
        <v>510444.9465088575</v>
      </c>
      <c r="AE9" t="n">
        <v>698413.2950551314</v>
      </c>
      <c r="AF9" t="n">
        <v>1.397627512091099e-06</v>
      </c>
      <c r="AG9" t="n">
        <v>0.4048958333333333</v>
      </c>
      <c r="AH9" t="n">
        <v>631757.710404285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499.4005627414527</v>
      </c>
      <c r="AB10" t="n">
        <v>683.3018819407442</v>
      </c>
      <c r="AC10" t="n">
        <v>618.0885093485333</v>
      </c>
      <c r="AD10" t="n">
        <v>499400.5627414528</v>
      </c>
      <c r="AE10" t="n">
        <v>683301.8819407442</v>
      </c>
      <c r="AF10" t="n">
        <v>1.406646216347935e-06</v>
      </c>
      <c r="AG10" t="n">
        <v>0.4022916666666667</v>
      </c>
      <c r="AH10" t="n">
        <v>618088.5093485333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486.4581595837512</v>
      </c>
      <c r="AB11" t="n">
        <v>665.5935149618474</v>
      </c>
      <c r="AC11" t="n">
        <v>602.0702040602534</v>
      </c>
      <c r="AD11" t="n">
        <v>486458.1595837512</v>
      </c>
      <c r="AE11" t="n">
        <v>665593.5149618475</v>
      </c>
      <c r="AF11" t="n">
        <v>1.415447602429909e-06</v>
      </c>
      <c r="AG11" t="n">
        <v>0.3997916666666667</v>
      </c>
      <c r="AH11" t="n">
        <v>602070.2040602535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478.3532475050216</v>
      </c>
      <c r="AB12" t="n">
        <v>654.5040166922441</v>
      </c>
      <c r="AC12" t="n">
        <v>592.0390719412924</v>
      </c>
      <c r="AD12" t="n">
        <v>478353.2475050216</v>
      </c>
      <c r="AE12" t="n">
        <v>654504.0166922441</v>
      </c>
      <c r="AF12" t="n">
        <v>1.421641170413519e-06</v>
      </c>
      <c r="AG12" t="n">
        <v>0.398125</v>
      </c>
      <c r="AH12" t="n">
        <v>592039.0719412924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465.4649807126856</v>
      </c>
      <c r="AB13" t="n">
        <v>636.8697214767683</v>
      </c>
      <c r="AC13" t="n">
        <v>576.0877691112927</v>
      </c>
      <c r="AD13" t="n">
        <v>465464.9807126856</v>
      </c>
      <c r="AE13" t="n">
        <v>636869.7214767683</v>
      </c>
      <c r="AF13" t="n">
        <v>1.429138647446311e-06</v>
      </c>
      <c r="AG13" t="n">
        <v>0.3960416666666667</v>
      </c>
      <c r="AH13" t="n">
        <v>576087.7691112927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454.9214823605021</v>
      </c>
      <c r="AB14" t="n">
        <v>622.4436418849918</v>
      </c>
      <c r="AC14" t="n">
        <v>563.0384943086257</v>
      </c>
      <c r="AD14" t="n">
        <v>454921.4823605021</v>
      </c>
      <c r="AE14" t="n">
        <v>622443.6418849919</v>
      </c>
      <c r="AF14" t="n">
        <v>1.43402830638074e-06</v>
      </c>
      <c r="AG14" t="n">
        <v>0.3946875</v>
      </c>
      <c r="AH14" t="n">
        <v>563038.4943086257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447.5427090404607</v>
      </c>
      <c r="AB15" t="n">
        <v>612.3476787000071</v>
      </c>
      <c r="AC15" t="n">
        <v>553.9060756802425</v>
      </c>
      <c r="AD15" t="n">
        <v>447542.7090404607</v>
      </c>
      <c r="AE15" t="n">
        <v>612347.6787000071</v>
      </c>
      <c r="AF15" t="n">
        <v>1.436962101741398e-06</v>
      </c>
      <c r="AG15" t="n">
        <v>0.3938541666666667</v>
      </c>
      <c r="AH15" t="n">
        <v>553906.0756802425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446.9700591899775</v>
      </c>
      <c r="AB16" t="n">
        <v>611.5641539110475</v>
      </c>
      <c r="AC16" t="n">
        <v>553.1973293974572</v>
      </c>
      <c r="AD16" t="n">
        <v>446970.0591899775</v>
      </c>
      <c r="AE16" t="n">
        <v>611564.1539110475</v>
      </c>
      <c r="AF16" t="n">
        <v>1.435603863148501e-06</v>
      </c>
      <c r="AG16" t="n">
        <v>0.3941666666666667</v>
      </c>
      <c r="AH16" t="n">
        <v>553197.3293974572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493.2309961966525</v>
      </c>
      <c r="AB2" t="n">
        <v>674.8604088120824</v>
      </c>
      <c r="AC2" t="n">
        <v>610.452678567589</v>
      </c>
      <c r="AD2" t="n">
        <v>493230.9961966525</v>
      </c>
      <c r="AE2" t="n">
        <v>674860.4088120824</v>
      </c>
      <c r="AF2" t="n">
        <v>1.301594192323039e-06</v>
      </c>
      <c r="AG2" t="n">
        <v>0.4852083333333333</v>
      </c>
      <c r="AH2" t="n">
        <v>610452.678567589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378.2641171222378</v>
      </c>
      <c r="AB3" t="n">
        <v>517.5576528817261</v>
      </c>
      <c r="AC3" t="n">
        <v>468.1626768874214</v>
      </c>
      <c r="AD3" t="n">
        <v>378264.1171222379</v>
      </c>
      <c r="AE3" t="n">
        <v>517557.652881726</v>
      </c>
      <c r="AF3" t="n">
        <v>1.4896493942134e-06</v>
      </c>
      <c r="AG3" t="n">
        <v>0.4239583333333334</v>
      </c>
      <c r="AH3" t="n">
        <v>468162.6768874213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336.4653328477173</v>
      </c>
      <c r="AB4" t="n">
        <v>460.36671220511</v>
      </c>
      <c r="AC4" t="n">
        <v>416.4299593209921</v>
      </c>
      <c r="AD4" t="n">
        <v>336465.3328477173</v>
      </c>
      <c r="AE4" t="n">
        <v>460366.71220511</v>
      </c>
      <c r="AF4" t="n">
        <v>1.557851232423154e-06</v>
      </c>
      <c r="AG4" t="n">
        <v>0.4054166666666667</v>
      </c>
      <c r="AH4" t="n">
        <v>416429.9593209921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311.7687344429595</v>
      </c>
      <c r="AB5" t="n">
        <v>426.5757367306945</v>
      </c>
      <c r="AC5" t="n">
        <v>385.8639471199229</v>
      </c>
      <c r="AD5" t="n">
        <v>311768.7344429595</v>
      </c>
      <c r="AE5" t="n">
        <v>426575.7367306945</v>
      </c>
      <c r="AF5" t="n">
        <v>1.586708187967904e-06</v>
      </c>
      <c r="AG5" t="n">
        <v>0.3980208333333333</v>
      </c>
      <c r="AH5" t="n">
        <v>385863.9471199229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309.0840255545025</v>
      </c>
      <c r="AB6" t="n">
        <v>422.9023995885107</v>
      </c>
      <c r="AC6" t="n">
        <v>382.541188119028</v>
      </c>
      <c r="AD6" t="n">
        <v>309084.0255545026</v>
      </c>
      <c r="AE6" t="n">
        <v>422902.3995885107</v>
      </c>
      <c r="AF6" t="n">
        <v>1.59137622489426e-06</v>
      </c>
      <c r="AG6" t="n">
        <v>0.396875</v>
      </c>
      <c r="AH6" t="n">
        <v>382541.1881190281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684.4242136550841</v>
      </c>
      <c r="AB2" t="n">
        <v>936.459403788161</v>
      </c>
      <c r="AC2" t="n">
        <v>847.0850326196461</v>
      </c>
      <c r="AD2" t="n">
        <v>684424.2136550841</v>
      </c>
      <c r="AE2" t="n">
        <v>936459.403788161</v>
      </c>
      <c r="AF2" t="n">
        <v>1.133259806528334e-06</v>
      </c>
      <c r="AG2" t="n">
        <v>0.533125</v>
      </c>
      <c r="AH2" t="n">
        <v>847085.0326196461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496.85935538948</v>
      </c>
      <c r="AB3" t="n">
        <v>679.8248899316192</v>
      </c>
      <c r="AC3" t="n">
        <v>614.9433565767703</v>
      </c>
      <c r="AD3" t="n">
        <v>496859.35538948</v>
      </c>
      <c r="AE3" t="n">
        <v>679824.8899316192</v>
      </c>
      <c r="AF3" t="n">
        <v>1.357475897216079e-06</v>
      </c>
      <c r="AG3" t="n">
        <v>0.445</v>
      </c>
      <c r="AH3" t="n">
        <v>614943.3565767703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441.7960824743628</v>
      </c>
      <c r="AB4" t="n">
        <v>604.4848907090005</v>
      </c>
      <c r="AC4" t="n">
        <v>546.7937011396056</v>
      </c>
      <c r="AD4" t="n">
        <v>441796.0824743628</v>
      </c>
      <c r="AE4" t="n">
        <v>604484.8907090005</v>
      </c>
      <c r="AF4" t="n">
        <v>1.437975621446443e-06</v>
      </c>
      <c r="AG4" t="n">
        <v>0.4201041666666667</v>
      </c>
      <c r="AH4" t="n">
        <v>546793.7011396056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411.3215254205043</v>
      </c>
      <c r="AB5" t="n">
        <v>562.7882573053403</v>
      </c>
      <c r="AC5" t="n">
        <v>509.0765359063978</v>
      </c>
      <c r="AD5" t="n">
        <v>411321.5254205043</v>
      </c>
      <c r="AE5" t="n">
        <v>562788.2573053403</v>
      </c>
      <c r="AF5" t="n">
        <v>1.480081384984804e-06</v>
      </c>
      <c r="AG5" t="n">
        <v>0.4082291666666666</v>
      </c>
      <c r="AH5" t="n">
        <v>509076.5359063978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391.3618992673307</v>
      </c>
      <c r="AB6" t="n">
        <v>535.4786162460088</v>
      </c>
      <c r="AC6" t="n">
        <v>484.373288660447</v>
      </c>
      <c r="AD6" t="n">
        <v>391361.8992673307</v>
      </c>
      <c r="AE6" t="n">
        <v>535478.6162460088</v>
      </c>
      <c r="AF6" t="n">
        <v>1.502178211304523e-06</v>
      </c>
      <c r="AG6" t="n">
        <v>0.4021875</v>
      </c>
      <c r="AH6" t="n">
        <v>484373.2886604471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372.089935194484</v>
      </c>
      <c r="AB7" t="n">
        <v>509.1098647824905</v>
      </c>
      <c r="AC7" t="n">
        <v>460.5211338278318</v>
      </c>
      <c r="AD7" t="n">
        <v>372089.935194484</v>
      </c>
      <c r="AE7" t="n">
        <v>509109.8647824905</v>
      </c>
      <c r="AF7" t="n">
        <v>1.521085207053153e-06</v>
      </c>
      <c r="AG7" t="n">
        <v>0.3971875</v>
      </c>
      <c r="AH7" t="n">
        <v>460521.1338278318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356.4853334808146</v>
      </c>
      <c r="AB8" t="n">
        <v>487.7589602914071</v>
      </c>
      <c r="AC8" t="n">
        <v>441.2079296951948</v>
      </c>
      <c r="AD8" t="n">
        <v>356485.3334808146</v>
      </c>
      <c r="AE8" t="n">
        <v>487758.9602914071</v>
      </c>
      <c r="AF8" t="n">
        <v>1.533438550901184e-06</v>
      </c>
      <c r="AG8" t="n">
        <v>0.3939583333333334</v>
      </c>
      <c r="AH8" t="n">
        <v>441207.9296951948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356.9379419355219</v>
      </c>
      <c r="AB9" t="n">
        <v>488.3782391468135</v>
      </c>
      <c r="AC9" t="n">
        <v>441.7681054458045</v>
      </c>
      <c r="AD9" t="n">
        <v>356937.9419355219</v>
      </c>
      <c r="AE9" t="n">
        <v>488378.2391468135</v>
      </c>
      <c r="AF9" t="n">
        <v>1.533206563223287e-06</v>
      </c>
      <c r="AG9" t="n">
        <v>0.3940625</v>
      </c>
      <c r="AH9" t="n">
        <v>441768.1054458044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370.3690260999052</v>
      </c>
      <c r="AB2" t="n">
        <v>506.7552410381368</v>
      </c>
      <c r="AC2" t="n">
        <v>458.3912320689041</v>
      </c>
      <c r="AD2" t="n">
        <v>370369.0260999052</v>
      </c>
      <c r="AE2" t="n">
        <v>506755.2410381368</v>
      </c>
      <c r="AF2" t="n">
        <v>1.442355847129549e-06</v>
      </c>
      <c r="AG2" t="n">
        <v>0.4546875</v>
      </c>
      <c r="AH2" t="n">
        <v>458391.2320689041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289.7526320861682</v>
      </c>
      <c r="AB3" t="n">
        <v>396.4523342042463</v>
      </c>
      <c r="AC3" t="n">
        <v>358.615479852138</v>
      </c>
      <c r="AD3" t="n">
        <v>289752.6320861682</v>
      </c>
      <c r="AE3" t="n">
        <v>396452.3342042463</v>
      </c>
      <c r="AF3" t="n">
        <v>1.602470694311775e-06</v>
      </c>
      <c r="AG3" t="n">
        <v>0.4092708333333333</v>
      </c>
      <c r="AH3" t="n">
        <v>358615.479852138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268.6037199942943</v>
      </c>
      <c r="AB4" t="n">
        <v>367.5154596559923</v>
      </c>
      <c r="AC4" t="n">
        <v>332.4402999976109</v>
      </c>
      <c r="AD4" t="n">
        <v>268603.7199942943</v>
      </c>
      <c r="AE4" t="n">
        <v>367515.4596559923</v>
      </c>
      <c r="AF4" t="n">
        <v>1.636407738209227e-06</v>
      </c>
      <c r="AG4" t="n">
        <v>0.4008333333333333</v>
      </c>
      <c r="AH4" t="n">
        <v>332440.2999976109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1248.074702339393</v>
      </c>
      <c r="AB2" t="n">
        <v>1707.670868910602</v>
      </c>
      <c r="AC2" t="n">
        <v>1544.693157912891</v>
      </c>
      <c r="AD2" t="n">
        <v>1248074.702339393</v>
      </c>
      <c r="AE2" t="n">
        <v>1707670.868910602</v>
      </c>
      <c r="AF2" t="n">
        <v>8.399813245410884e-07</v>
      </c>
      <c r="AG2" t="n">
        <v>0.6677083333333332</v>
      </c>
      <c r="AH2" t="n">
        <v>1544693.157912891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773.4591203506892</v>
      </c>
      <c r="AB3" t="n">
        <v>1058.28089107195</v>
      </c>
      <c r="AC3" t="n">
        <v>957.2800481346021</v>
      </c>
      <c r="AD3" t="n">
        <v>773459.1203506892</v>
      </c>
      <c r="AE3" t="n">
        <v>1058280.891071951</v>
      </c>
      <c r="AF3" t="n">
        <v>1.125072095225343e-06</v>
      </c>
      <c r="AG3" t="n">
        <v>0.4985416666666667</v>
      </c>
      <c r="AH3" t="n">
        <v>957280.0481346021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667.2567921748418</v>
      </c>
      <c r="AB4" t="n">
        <v>912.9701803457104</v>
      </c>
      <c r="AC4" t="n">
        <v>825.8375876952109</v>
      </c>
      <c r="AD4" t="n">
        <v>667256.7921748419</v>
      </c>
      <c r="AE4" t="n">
        <v>912970.1803457105</v>
      </c>
      <c r="AF4" t="n">
        <v>1.230655287163365e-06</v>
      </c>
      <c r="AG4" t="n">
        <v>0.4557291666666667</v>
      </c>
      <c r="AH4" t="n">
        <v>825837.5876952109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615.9177017117637</v>
      </c>
      <c r="AB5" t="n">
        <v>842.7257718533058</v>
      </c>
      <c r="AC5" t="n">
        <v>762.297206960675</v>
      </c>
      <c r="AD5" t="n">
        <v>615917.7017117637</v>
      </c>
      <c r="AE5" t="n">
        <v>842725.7718533057</v>
      </c>
      <c r="AF5" t="n">
        <v>1.288427222374735e-06</v>
      </c>
      <c r="AG5" t="n">
        <v>0.4353125</v>
      </c>
      <c r="AH5" t="n">
        <v>762297.206960675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584.9052867695136</v>
      </c>
      <c r="AB6" t="n">
        <v>800.2932175581326</v>
      </c>
      <c r="AC6" t="n">
        <v>723.9143560929691</v>
      </c>
      <c r="AD6" t="n">
        <v>584905.2867695136</v>
      </c>
      <c r="AE6" t="n">
        <v>800293.2175581326</v>
      </c>
      <c r="AF6" t="n">
        <v>1.324501030941015e-06</v>
      </c>
      <c r="AG6" t="n">
        <v>0.4234375</v>
      </c>
      <c r="AH6" t="n">
        <v>723914.3560929691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559.3922439396872</v>
      </c>
      <c r="AB7" t="n">
        <v>765.3851468023522</v>
      </c>
      <c r="AC7" t="n">
        <v>692.3378626163352</v>
      </c>
      <c r="AD7" t="n">
        <v>559392.2439396871</v>
      </c>
      <c r="AE7" t="n">
        <v>765385.1468023522</v>
      </c>
      <c r="AF7" t="n">
        <v>1.35282166274081e-06</v>
      </c>
      <c r="AG7" t="n">
        <v>0.4145833333333333</v>
      </c>
      <c r="AH7" t="n">
        <v>692337.8626163352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549.43490426516</v>
      </c>
      <c r="AB8" t="n">
        <v>751.7610753728409</v>
      </c>
      <c r="AC8" t="n">
        <v>680.0140534425522</v>
      </c>
      <c r="AD8" t="n">
        <v>549434.90426516</v>
      </c>
      <c r="AE8" t="n">
        <v>751761.0753728409</v>
      </c>
      <c r="AF8" t="n">
        <v>1.362997707246821e-06</v>
      </c>
      <c r="AG8" t="n">
        <v>0.4114583333333333</v>
      </c>
      <c r="AH8" t="n">
        <v>680014.0534425521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535.6158432740207</v>
      </c>
      <c r="AB9" t="n">
        <v>732.8532264708203</v>
      </c>
      <c r="AC9" t="n">
        <v>662.9107431024079</v>
      </c>
      <c r="AD9" t="n">
        <v>535615.8432740207</v>
      </c>
      <c r="AE9" t="n">
        <v>732853.2264708204</v>
      </c>
      <c r="AF9" t="n">
        <v>1.376458083577522e-06</v>
      </c>
      <c r="AG9" t="n">
        <v>0.4075</v>
      </c>
      <c r="AH9" t="n">
        <v>662910.7431024079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522.915931296386</v>
      </c>
      <c r="AB10" t="n">
        <v>715.4766466224472</v>
      </c>
      <c r="AC10" t="n">
        <v>647.1925596465803</v>
      </c>
      <c r="AD10" t="n">
        <v>522915.9312963861</v>
      </c>
      <c r="AE10" t="n">
        <v>715476.6466224472</v>
      </c>
      <c r="AF10" t="n">
        <v>1.388141690232571e-06</v>
      </c>
      <c r="AG10" t="n">
        <v>0.4040625</v>
      </c>
      <c r="AH10" t="n">
        <v>647192.5596465804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511.2904622407917</v>
      </c>
      <c r="AB11" t="n">
        <v>699.5701669810852</v>
      </c>
      <c r="AC11" t="n">
        <v>632.8041720973057</v>
      </c>
      <c r="AD11" t="n">
        <v>511290.4622407916</v>
      </c>
      <c r="AE11" t="n">
        <v>699570.1669810852</v>
      </c>
      <c r="AF11" t="n">
        <v>1.397402429148094e-06</v>
      </c>
      <c r="AG11" t="n">
        <v>0.4013541666666667</v>
      </c>
      <c r="AH11" t="n">
        <v>632804.1720973057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502.5397289611649</v>
      </c>
      <c r="AB12" t="n">
        <v>687.5970276527939</v>
      </c>
      <c r="AC12" t="n">
        <v>621.9737323820998</v>
      </c>
      <c r="AD12" t="n">
        <v>502539.7289611649</v>
      </c>
      <c r="AE12" t="n">
        <v>687597.0276527939</v>
      </c>
      <c r="AF12" t="n">
        <v>1.40289426269102e-06</v>
      </c>
      <c r="AG12" t="n">
        <v>0.3997916666666667</v>
      </c>
      <c r="AH12" t="n">
        <v>621973.7323820998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494.0924251458971</v>
      </c>
      <c r="AB13" t="n">
        <v>676.0390539040019</v>
      </c>
      <c r="AC13" t="n">
        <v>611.5188354261744</v>
      </c>
      <c r="AD13" t="n">
        <v>494092.4251458971</v>
      </c>
      <c r="AE13" t="n">
        <v>676039.0539040018</v>
      </c>
      <c r="AF13" t="n">
        <v>1.408063047202009e-06</v>
      </c>
      <c r="AG13" t="n">
        <v>0.3983333333333334</v>
      </c>
      <c r="AH13" t="n">
        <v>611518.8354261745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484.4287980489142</v>
      </c>
      <c r="AB14" t="n">
        <v>662.816852980771</v>
      </c>
      <c r="AC14" t="n">
        <v>599.5585428015814</v>
      </c>
      <c r="AD14" t="n">
        <v>484428.7980489142</v>
      </c>
      <c r="AE14" t="n">
        <v>662816.8529807711</v>
      </c>
      <c r="AF14" t="n">
        <v>1.412585733649125e-06</v>
      </c>
      <c r="AG14" t="n">
        <v>0.3970833333333333</v>
      </c>
      <c r="AH14" t="n">
        <v>599558.5428015814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473.6993552870516</v>
      </c>
      <c r="AB15" t="n">
        <v>648.1363560443833</v>
      </c>
      <c r="AC15" t="n">
        <v>586.2791318885957</v>
      </c>
      <c r="AD15" t="n">
        <v>473699.3552870516</v>
      </c>
      <c r="AE15" t="n">
        <v>648136.3560443834</v>
      </c>
      <c r="AF15" t="n">
        <v>1.41786220117076e-06</v>
      </c>
      <c r="AG15" t="n">
        <v>0.3955208333333333</v>
      </c>
      <c r="AH15" t="n">
        <v>586279.1318885956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463.2274373764377</v>
      </c>
      <c r="AB16" t="n">
        <v>633.8082159706689</v>
      </c>
      <c r="AC16" t="n">
        <v>573.3184493938455</v>
      </c>
      <c r="AD16" t="n">
        <v>463227.4373764377</v>
      </c>
      <c r="AE16" t="n">
        <v>633808.2159706689</v>
      </c>
      <c r="AF16" t="n">
        <v>1.424753913852079e-06</v>
      </c>
      <c r="AG16" t="n">
        <v>0.3936458333333333</v>
      </c>
      <c r="AH16" t="n">
        <v>573318.4493938455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461.0047215642403</v>
      </c>
      <c r="AB17" t="n">
        <v>630.7669981371192</v>
      </c>
      <c r="AC17" t="n">
        <v>570.567481121954</v>
      </c>
      <c r="AD17" t="n">
        <v>461004.7215642403</v>
      </c>
      <c r="AE17" t="n">
        <v>630766.9981371192</v>
      </c>
      <c r="AF17" t="n">
        <v>1.424000132777559e-06</v>
      </c>
      <c r="AG17" t="n">
        <v>0.3938541666666667</v>
      </c>
      <c r="AH17" t="n">
        <v>570567.4811219539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461.9048651694324</v>
      </c>
      <c r="AB18" t="n">
        <v>631.9986143292764</v>
      </c>
      <c r="AC18" t="n">
        <v>571.6815535933157</v>
      </c>
      <c r="AD18" t="n">
        <v>461904.8651694324</v>
      </c>
      <c r="AE18" t="n">
        <v>631998.6143292764</v>
      </c>
      <c r="AF18" t="n">
        <v>1.423192510197717e-06</v>
      </c>
      <c r="AG18" t="n">
        <v>0.3940625</v>
      </c>
      <c r="AH18" t="n">
        <v>571681.5535933156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304.9659157568641</v>
      </c>
      <c r="AB2" t="n">
        <v>417.2678200851998</v>
      </c>
      <c r="AC2" t="n">
        <v>377.4443649753312</v>
      </c>
      <c r="AD2" t="n">
        <v>304965.9157568641</v>
      </c>
      <c r="AE2" t="n">
        <v>417267.8200851998</v>
      </c>
      <c r="AF2" t="n">
        <v>1.530270706500411e-06</v>
      </c>
      <c r="AG2" t="n">
        <v>0.4386458333333333</v>
      </c>
      <c r="AH2" t="n">
        <v>377444.3649753312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246.7255723506291</v>
      </c>
      <c r="AB3" t="n">
        <v>337.5808128540167</v>
      </c>
      <c r="AC3" t="n">
        <v>305.3625738729765</v>
      </c>
      <c r="AD3" t="n">
        <v>246725.5723506291</v>
      </c>
      <c r="AE3" t="n">
        <v>337580.8128540167</v>
      </c>
      <c r="AF3" t="n">
        <v>1.653792915619165e-06</v>
      </c>
      <c r="AG3" t="n">
        <v>0.4058333333333333</v>
      </c>
      <c r="AH3" t="n">
        <v>305362.5738729765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249.3680080618084</v>
      </c>
      <c r="AB4" t="n">
        <v>341.1963099700865</v>
      </c>
      <c r="AC4" t="n">
        <v>308.6330130186718</v>
      </c>
      <c r="AD4" t="n">
        <v>249368.0080618084</v>
      </c>
      <c r="AE4" t="n">
        <v>341196.3099700865</v>
      </c>
      <c r="AF4" t="n">
        <v>1.655468229879513e-06</v>
      </c>
      <c r="AG4" t="n">
        <v>0.4054166666666667</v>
      </c>
      <c r="AH4" t="n">
        <v>308633.0130186718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899.6251525745192</v>
      </c>
      <c r="AB2" t="n">
        <v>1230.906822413104</v>
      </c>
      <c r="AC2" t="n">
        <v>1113.430802870573</v>
      </c>
      <c r="AD2" t="n">
        <v>899625.1525745193</v>
      </c>
      <c r="AE2" t="n">
        <v>1230906.822413104</v>
      </c>
      <c r="AF2" t="n">
        <v>9.948101859462703e-07</v>
      </c>
      <c r="AG2" t="n">
        <v>0.5861458333333334</v>
      </c>
      <c r="AH2" t="n">
        <v>1113430.802870573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612.5197086694939</v>
      </c>
      <c r="AB3" t="n">
        <v>838.0764878639993</v>
      </c>
      <c r="AC3" t="n">
        <v>758.0916441099967</v>
      </c>
      <c r="AD3" t="n">
        <v>612519.7086694939</v>
      </c>
      <c r="AE3" t="n">
        <v>838076.4878639993</v>
      </c>
      <c r="AF3" t="n">
        <v>1.248382667509212e-06</v>
      </c>
      <c r="AG3" t="n">
        <v>0.4670833333333334</v>
      </c>
      <c r="AH3" t="n">
        <v>758091.6441099966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538.8200192785962</v>
      </c>
      <c r="AB4" t="n">
        <v>737.2373214385491</v>
      </c>
      <c r="AC4" t="n">
        <v>666.8764261995327</v>
      </c>
      <c r="AD4" t="n">
        <v>538820.0192785962</v>
      </c>
      <c r="AE4" t="n">
        <v>737237.3214385491</v>
      </c>
      <c r="AF4" t="n">
        <v>1.341191315286554e-06</v>
      </c>
      <c r="AG4" t="n">
        <v>0.4347916666666667</v>
      </c>
      <c r="AH4" t="n">
        <v>666876.4261995327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501.3614922188464</v>
      </c>
      <c r="AB5" t="n">
        <v>685.9849121618171</v>
      </c>
      <c r="AC5" t="n">
        <v>620.5154749309636</v>
      </c>
      <c r="AD5" t="n">
        <v>501361.4922188464</v>
      </c>
      <c r="AE5" t="n">
        <v>685984.9121618171</v>
      </c>
      <c r="AF5" t="n">
        <v>1.389890666050298e-06</v>
      </c>
      <c r="AG5" t="n">
        <v>0.4194791666666667</v>
      </c>
      <c r="AH5" t="n">
        <v>620515.4749309636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470.278790593885</v>
      </c>
      <c r="AB6" t="n">
        <v>643.456188526529</v>
      </c>
      <c r="AC6" t="n">
        <v>582.045632989989</v>
      </c>
      <c r="AD6" t="n">
        <v>470278.7905938851</v>
      </c>
      <c r="AE6" t="n">
        <v>643456.188526529</v>
      </c>
      <c r="AF6" t="n">
        <v>1.429633814374733e-06</v>
      </c>
      <c r="AG6" t="n">
        <v>0.4078125</v>
      </c>
      <c r="AH6" t="n">
        <v>582045.632989989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459.193259536216</v>
      </c>
      <c r="AB7" t="n">
        <v>628.2884758743119</v>
      </c>
      <c r="AC7" t="n">
        <v>568.325505545281</v>
      </c>
      <c r="AD7" t="n">
        <v>459193.259536216</v>
      </c>
      <c r="AE7" t="n">
        <v>628288.4758743119</v>
      </c>
      <c r="AF7" t="n">
        <v>1.439149779466499e-06</v>
      </c>
      <c r="AG7" t="n">
        <v>0.4052083333333333</v>
      </c>
      <c r="AH7" t="n">
        <v>568325.505545281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445.1193984387423</v>
      </c>
      <c r="AB8" t="n">
        <v>609.0319982258173</v>
      </c>
      <c r="AC8" t="n">
        <v>550.9068390969228</v>
      </c>
      <c r="AD8" t="n">
        <v>445119.3984387423</v>
      </c>
      <c r="AE8" t="n">
        <v>609031.9982258173</v>
      </c>
      <c r="AF8" t="n">
        <v>1.451856391677269e-06</v>
      </c>
      <c r="AG8" t="n">
        <v>0.4016666666666667</v>
      </c>
      <c r="AH8" t="n">
        <v>550906.8390969228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429.0153803368744</v>
      </c>
      <c r="AB9" t="n">
        <v>586.9977701997051</v>
      </c>
      <c r="AC9" t="n">
        <v>530.9755268683892</v>
      </c>
      <c r="AD9" t="n">
        <v>429015.3803368745</v>
      </c>
      <c r="AE9" t="n">
        <v>586997.770199705</v>
      </c>
      <c r="AF9" t="n">
        <v>1.465514600397215e-06</v>
      </c>
      <c r="AG9" t="n">
        <v>0.3979166666666667</v>
      </c>
      <c r="AH9" t="n">
        <v>530975.5268683892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419.9361041756036</v>
      </c>
      <c r="AB10" t="n">
        <v>574.5751040064594</v>
      </c>
      <c r="AC10" t="n">
        <v>519.7384625013054</v>
      </c>
      <c r="AD10" t="n">
        <v>419936.1041756037</v>
      </c>
      <c r="AE10" t="n">
        <v>574575.1040064594</v>
      </c>
      <c r="AF10" t="n">
        <v>1.468873176311956e-06</v>
      </c>
      <c r="AG10" t="n">
        <v>0.3969791666666667</v>
      </c>
      <c r="AH10" t="n">
        <v>519738.4625013054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404.3487254912127</v>
      </c>
      <c r="AB11" t="n">
        <v>553.2477648238611</v>
      </c>
      <c r="AC11" t="n">
        <v>500.4465746371858</v>
      </c>
      <c r="AD11" t="n">
        <v>404348.7254912127</v>
      </c>
      <c r="AE11" t="n">
        <v>553247.7648238611</v>
      </c>
      <c r="AF11" t="n">
        <v>1.479508666708636e-06</v>
      </c>
      <c r="AG11" t="n">
        <v>0.3941666666666667</v>
      </c>
      <c r="AH11" t="n">
        <v>500446.5746371858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402.3253409867077</v>
      </c>
      <c r="AB12" t="n">
        <v>550.4792808793731</v>
      </c>
      <c r="AC12" t="n">
        <v>497.9423109147681</v>
      </c>
      <c r="AD12" t="n">
        <v>402325.3409867077</v>
      </c>
      <c r="AE12" t="n">
        <v>550479.2808793731</v>
      </c>
      <c r="AF12" t="n">
        <v>1.480796120809286e-06</v>
      </c>
      <c r="AG12" t="n">
        <v>0.39375</v>
      </c>
      <c r="AH12" t="n">
        <v>497942.3109147681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404.7633924245684</v>
      </c>
      <c r="AB13" t="n">
        <v>553.8151304158923</v>
      </c>
      <c r="AC13" t="n">
        <v>500.9597916534163</v>
      </c>
      <c r="AD13" t="n">
        <v>404763.3924245684</v>
      </c>
      <c r="AE13" t="n">
        <v>553815.1304158923</v>
      </c>
      <c r="AF13" t="n">
        <v>1.480740144544041e-06</v>
      </c>
      <c r="AG13" t="n">
        <v>0.39375</v>
      </c>
      <c r="AH13" t="n">
        <v>500959.7916534163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1061.917222903906</v>
      </c>
      <c r="AB2" t="n">
        <v>1452.961992858599</v>
      </c>
      <c r="AC2" t="n">
        <v>1314.293339505138</v>
      </c>
      <c r="AD2" t="n">
        <v>1061917.222903906</v>
      </c>
      <c r="AE2" t="n">
        <v>1452961.992858599</v>
      </c>
      <c r="AF2" t="n">
        <v>9.145501770639946e-07</v>
      </c>
      <c r="AG2" t="n">
        <v>0.6246875</v>
      </c>
      <c r="AH2" t="n">
        <v>1314293.339505138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691.8230503991965</v>
      </c>
      <c r="AB3" t="n">
        <v>946.5828186350956</v>
      </c>
      <c r="AC3" t="n">
        <v>856.2422829618913</v>
      </c>
      <c r="AD3" t="n">
        <v>691823.0503991966</v>
      </c>
      <c r="AE3" t="n">
        <v>946582.8186350956</v>
      </c>
      <c r="AF3" t="n">
        <v>1.183842013308925e-06</v>
      </c>
      <c r="AG3" t="n">
        <v>0.4826041666666667</v>
      </c>
      <c r="AH3" t="n">
        <v>856242.2829618913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599.8587883072162</v>
      </c>
      <c r="AB4" t="n">
        <v>820.7532580639455</v>
      </c>
      <c r="AC4" t="n">
        <v>742.4217190487543</v>
      </c>
      <c r="AD4" t="n">
        <v>599858.7883072161</v>
      </c>
      <c r="AE4" t="n">
        <v>820753.2580639455</v>
      </c>
      <c r="AF4" t="n">
        <v>1.286677490490034e-06</v>
      </c>
      <c r="AG4" t="n">
        <v>0.4440625</v>
      </c>
      <c r="AH4" t="n">
        <v>742421.7190487543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559.0037903270895</v>
      </c>
      <c r="AB5" t="n">
        <v>764.853647432232</v>
      </c>
      <c r="AC5" t="n">
        <v>691.8570888001356</v>
      </c>
      <c r="AD5" t="n">
        <v>559003.7903270895</v>
      </c>
      <c r="AE5" t="n">
        <v>764853.647432232</v>
      </c>
      <c r="AF5" t="n">
        <v>1.337574195996204e-06</v>
      </c>
      <c r="AG5" t="n">
        <v>0.4270833333333333</v>
      </c>
      <c r="AH5" t="n">
        <v>691857.0888001355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531.2320014623001</v>
      </c>
      <c r="AB6" t="n">
        <v>726.855060702573</v>
      </c>
      <c r="AC6" t="n">
        <v>657.4850338566036</v>
      </c>
      <c r="AD6" t="n">
        <v>531232.0014623001</v>
      </c>
      <c r="AE6" t="n">
        <v>726855.060702573</v>
      </c>
      <c r="AF6" t="n">
        <v>1.370317011930669e-06</v>
      </c>
      <c r="AG6" t="n">
        <v>0.4168750000000001</v>
      </c>
      <c r="AH6" t="n">
        <v>657485.0338566037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513.8751200926732</v>
      </c>
      <c r="AB7" t="n">
        <v>703.1066098810865</v>
      </c>
      <c r="AC7" t="n">
        <v>636.0031018503596</v>
      </c>
      <c r="AD7" t="n">
        <v>513875.1200926732</v>
      </c>
      <c r="AE7" t="n">
        <v>703106.6098810865</v>
      </c>
      <c r="AF7" t="n">
        <v>1.390116269137272e-06</v>
      </c>
      <c r="AG7" t="n">
        <v>0.4109375</v>
      </c>
      <c r="AH7" t="n">
        <v>636003.1018503596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498.4783465198708</v>
      </c>
      <c r="AB8" t="n">
        <v>682.0400650210676</v>
      </c>
      <c r="AC8" t="n">
        <v>616.9471184646993</v>
      </c>
      <c r="AD8" t="n">
        <v>498478.3465198708</v>
      </c>
      <c r="AE8" t="n">
        <v>682040.0650210675</v>
      </c>
      <c r="AF8" t="n">
        <v>1.40580210725663e-06</v>
      </c>
      <c r="AG8" t="n">
        <v>0.4063541666666666</v>
      </c>
      <c r="AH8" t="n">
        <v>616947.1184646994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484.0975861796783</v>
      </c>
      <c r="AB9" t="n">
        <v>662.3636742892461</v>
      </c>
      <c r="AC9" t="n">
        <v>599.1486148483352</v>
      </c>
      <c r="AD9" t="n">
        <v>484097.5861796783</v>
      </c>
      <c r="AE9" t="n">
        <v>662363.6742892461</v>
      </c>
      <c r="AF9" t="n">
        <v>1.419239276274962e-06</v>
      </c>
      <c r="AG9" t="n">
        <v>0.4025</v>
      </c>
      <c r="AH9" t="n">
        <v>599148.6148483353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472.7567121724438</v>
      </c>
      <c r="AB10" t="n">
        <v>646.8465901484979</v>
      </c>
      <c r="AC10" t="n">
        <v>585.1124594396155</v>
      </c>
      <c r="AD10" t="n">
        <v>472756.7121724438</v>
      </c>
      <c r="AE10" t="n">
        <v>646846.5901484978</v>
      </c>
      <c r="AF10" t="n">
        <v>1.42801457032775e-06</v>
      </c>
      <c r="AG10" t="n">
        <v>0.4001041666666666</v>
      </c>
      <c r="AH10" t="n">
        <v>585112.4594396155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461.0841541320425</v>
      </c>
      <c r="AB11" t="n">
        <v>630.8756812807039</v>
      </c>
      <c r="AC11" t="n">
        <v>570.6657916988527</v>
      </c>
      <c r="AD11" t="n">
        <v>461084.1541320425</v>
      </c>
      <c r="AE11" t="n">
        <v>630875.681280704</v>
      </c>
      <c r="AF11" t="n">
        <v>1.435802643799599e-06</v>
      </c>
      <c r="AG11" t="n">
        <v>0.3979166666666667</v>
      </c>
      <c r="AH11" t="n">
        <v>570665.7916988527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448.4443301557394</v>
      </c>
      <c r="AB12" t="n">
        <v>613.5813164866476</v>
      </c>
      <c r="AC12" t="n">
        <v>555.0219768079475</v>
      </c>
      <c r="AD12" t="n">
        <v>448444.3301557393</v>
      </c>
      <c r="AE12" t="n">
        <v>613581.3164866476</v>
      </c>
      <c r="AF12" t="n">
        <v>1.443481026095788e-06</v>
      </c>
      <c r="AG12" t="n">
        <v>0.3958333333333333</v>
      </c>
      <c r="AH12" t="n">
        <v>555021.9768079475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440.2080455113225</v>
      </c>
      <c r="AB13" t="n">
        <v>602.3120684769226</v>
      </c>
      <c r="AC13" t="n">
        <v>544.8282500117818</v>
      </c>
      <c r="AD13" t="n">
        <v>440208.0455113225</v>
      </c>
      <c r="AE13" t="n">
        <v>602312.0684769226</v>
      </c>
      <c r="AF13" t="n">
        <v>1.447923518710013e-06</v>
      </c>
      <c r="AG13" t="n">
        <v>0.3945833333333333</v>
      </c>
      <c r="AH13" t="n">
        <v>544828.2500117818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429.3426331647554</v>
      </c>
      <c r="AB14" t="n">
        <v>587.4455319561876</v>
      </c>
      <c r="AC14" t="n">
        <v>531.3805548712705</v>
      </c>
      <c r="AD14" t="n">
        <v>429342.6331647554</v>
      </c>
      <c r="AE14" t="n">
        <v>587445.5319561876</v>
      </c>
      <c r="AF14" t="n">
        <v>1.452804776026876e-06</v>
      </c>
      <c r="AG14" t="n">
        <v>0.3932291666666667</v>
      </c>
      <c r="AH14" t="n">
        <v>531380.5548712705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431.2032030950008</v>
      </c>
      <c r="AB15" t="n">
        <v>589.9912458173013</v>
      </c>
      <c r="AC15" t="n">
        <v>533.6833093744115</v>
      </c>
      <c r="AD15" t="n">
        <v>431203.2030950008</v>
      </c>
      <c r="AE15" t="n">
        <v>589991.2458173013</v>
      </c>
      <c r="AF15" t="n">
        <v>1.452695084851216e-06</v>
      </c>
      <c r="AG15" t="n">
        <v>0.3932291666666667</v>
      </c>
      <c r="AH15" t="n">
        <v>533683.3093744115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1454.719615644706</v>
      </c>
      <c r="AB2" t="n">
        <v>1990.411555825094</v>
      </c>
      <c r="AC2" t="n">
        <v>1800.44947049731</v>
      </c>
      <c r="AD2" t="n">
        <v>1454719.615644705</v>
      </c>
      <c r="AE2" t="n">
        <v>1990411.555825094</v>
      </c>
      <c r="AF2" t="n">
        <v>7.731098791807e-07</v>
      </c>
      <c r="AG2" t="n">
        <v>0.7132291666666667</v>
      </c>
      <c r="AH2" t="n">
        <v>1800449.47049731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861.3979411657973</v>
      </c>
      <c r="AB3" t="n">
        <v>1178.602665298149</v>
      </c>
      <c r="AC3" t="n">
        <v>1066.118481101322</v>
      </c>
      <c r="AD3" t="n">
        <v>861397.9411657973</v>
      </c>
      <c r="AE3" t="n">
        <v>1178602.665298149</v>
      </c>
      <c r="AF3" t="n">
        <v>1.068664005137003e-06</v>
      </c>
      <c r="AG3" t="n">
        <v>0.5160416666666666</v>
      </c>
      <c r="AH3" t="n">
        <v>1066118.481101322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731.2067440013327</v>
      </c>
      <c r="AB4" t="n">
        <v>1000.469325707474</v>
      </c>
      <c r="AC4" t="n">
        <v>904.9859374294699</v>
      </c>
      <c r="AD4" t="n">
        <v>731206.7440013327</v>
      </c>
      <c r="AE4" t="n">
        <v>1000469.325707474</v>
      </c>
      <c r="AF4" t="n">
        <v>1.183275268381745e-06</v>
      </c>
      <c r="AG4" t="n">
        <v>0.4660416666666667</v>
      </c>
      <c r="AH4" t="n">
        <v>904985.9374294699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673.0399628186891</v>
      </c>
      <c r="AB5" t="n">
        <v>920.8829695561045</v>
      </c>
      <c r="AC5" t="n">
        <v>832.9951914090343</v>
      </c>
      <c r="AD5" t="n">
        <v>673039.9628186891</v>
      </c>
      <c r="AE5" t="n">
        <v>920882.9695561045</v>
      </c>
      <c r="AF5" t="n">
        <v>1.244048353926763e-06</v>
      </c>
      <c r="AG5" t="n">
        <v>0.4432291666666666</v>
      </c>
      <c r="AH5" t="n">
        <v>832995.1914090343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638.1217246216542</v>
      </c>
      <c r="AB6" t="n">
        <v>873.1062955709739</v>
      </c>
      <c r="AC6" t="n">
        <v>789.7782561340616</v>
      </c>
      <c r="AD6" t="n">
        <v>638121.7246216541</v>
      </c>
      <c r="AE6" t="n">
        <v>873106.2955709739</v>
      </c>
      <c r="AF6" t="n">
        <v>1.282216816189793e-06</v>
      </c>
      <c r="AG6" t="n">
        <v>0.4301041666666667</v>
      </c>
      <c r="AH6" t="n">
        <v>789778.2561340616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613.9828058409799</v>
      </c>
      <c r="AB7" t="n">
        <v>840.0783619613179</v>
      </c>
      <c r="AC7" t="n">
        <v>759.9024621531153</v>
      </c>
      <c r="AD7" t="n">
        <v>613982.8058409799</v>
      </c>
      <c r="AE7" t="n">
        <v>840078.3619613179</v>
      </c>
      <c r="AF7" t="n">
        <v>1.308262424280515e-06</v>
      </c>
      <c r="AG7" t="n">
        <v>0.4214583333333333</v>
      </c>
      <c r="AH7" t="n">
        <v>759902.4621531153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601.0767118776774</v>
      </c>
      <c r="AB8" t="n">
        <v>822.4196748240465</v>
      </c>
      <c r="AC8" t="n">
        <v>743.9290953321022</v>
      </c>
      <c r="AD8" t="n">
        <v>601076.7118776775</v>
      </c>
      <c r="AE8" t="n">
        <v>822419.6748240466</v>
      </c>
      <c r="AF8" t="n">
        <v>1.321973425287622e-06</v>
      </c>
      <c r="AG8" t="n">
        <v>0.4170833333333333</v>
      </c>
      <c r="AH8" t="n">
        <v>743929.0953321022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584.4358490485261</v>
      </c>
      <c r="AB9" t="n">
        <v>799.6509121581469</v>
      </c>
      <c r="AC9" t="n">
        <v>723.3333514188766</v>
      </c>
      <c r="AD9" t="n">
        <v>584435.849048526</v>
      </c>
      <c r="AE9" t="n">
        <v>799650.9121581468</v>
      </c>
      <c r="AF9" t="n">
        <v>1.339019534647811e-06</v>
      </c>
      <c r="AG9" t="n">
        <v>0.4117708333333334</v>
      </c>
      <c r="AH9" t="n">
        <v>723333.3514188767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571.8044582551937</v>
      </c>
      <c r="AB10" t="n">
        <v>782.3680860170768</v>
      </c>
      <c r="AC10" t="n">
        <v>707.6999739481115</v>
      </c>
      <c r="AD10" t="n">
        <v>571804.4582551937</v>
      </c>
      <c r="AE10" t="n">
        <v>782368.0860170769</v>
      </c>
      <c r="AF10" t="n">
        <v>1.350613006541851e-06</v>
      </c>
      <c r="AG10" t="n">
        <v>0.4083333333333334</v>
      </c>
      <c r="AH10" t="n">
        <v>707699.9739481115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560.4273040562879</v>
      </c>
      <c r="AB11" t="n">
        <v>766.8013617175147</v>
      </c>
      <c r="AC11" t="n">
        <v>693.6189159676647</v>
      </c>
      <c r="AD11" t="n">
        <v>560427.3040562879</v>
      </c>
      <c r="AE11" t="n">
        <v>766801.3617175147</v>
      </c>
      <c r="AF11" t="n">
        <v>1.359877196411519e-06</v>
      </c>
      <c r="AG11" t="n">
        <v>0.4055208333333333</v>
      </c>
      <c r="AH11" t="n">
        <v>693618.9159676648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551.454134395306</v>
      </c>
      <c r="AB12" t="n">
        <v>754.5238751190531</v>
      </c>
      <c r="AC12" t="n">
        <v>682.5131754585998</v>
      </c>
      <c r="AD12" t="n">
        <v>551454.134395306</v>
      </c>
      <c r="AE12" t="n">
        <v>754523.8751190531</v>
      </c>
      <c r="AF12" t="n">
        <v>1.367076795395946e-06</v>
      </c>
      <c r="AG12" t="n">
        <v>0.4033333333333333</v>
      </c>
      <c r="AH12" t="n">
        <v>682513.1754585998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544.4570793040707</v>
      </c>
      <c r="AB13" t="n">
        <v>744.9501956549401</v>
      </c>
      <c r="AC13" t="n">
        <v>673.8531945257982</v>
      </c>
      <c r="AD13" t="n">
        <v>544457.0793040707</v>
      </c>
      <c r="AE13" t="n">
        <v>744950.1956549401</v>
      </c>
      <c r="AF13" t="n">
        <v>1.37099422425512e-06</v>
      </c>
      <c r="AG13" t="n">
        <v>0.4021875</v>
      </c>
      <c r="AH13" t="n">
        <v>673853.1945257982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535.2301296241566</v>
      </c>
      <c r="AB14" t="n">
        <v>732.325476038591</v>
      </c>
      <c r="AC14" t="n">
        <v>662.4333604307283</v>
      </c>
      <c r="AD14" t="n">
        <v>535230.1296241566</v>
      </c>
      <c r="AE14" t="n">
        <v>732325.476038591</v>
      </c>
      <c r="AF14" t="n">
        <v>1.37798207032824e-06</v>
      </c>
      <c r="AG14" t="n">
        <v>0.4002083333333333</v>
      </c>
      <c r="AH14" t="n">
        <v>662433.3604307283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526.0449776907434</v>
      </c>
      <c r="AB15" t="n">
        <v>719.7579459429909</v>
      </c>
      <c r="AC15" t="n">
        <v>651.0652577688127</v>
      </c>
      <c r="AD15" t="n">
        <v>526044.9776907434</v>
      </c>
      <c r="AE15" t="n">
        <v>719757.9459429908</v>
      </c>
      <c r="AF15" t="n">
        <v>1.383011201971774e-06</v>
      </c>
      <c r="AG15" t="n">
        <v>0.39875</v>
      </c>
      <c r="AH15" t="n">
        <v>651065.2577688127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517.2770016639092</v>
      </c>
      <c r="AB16" t="n">
        <v>707.761214327274</v>
      </c>
      <c r="AC16" t="n">
        <v>640.2134773809814</v>
      </c>
      <c r="AD16" t="n">
        <v>517277.0016639092</v>
      </c>
      <c r="AE16" t="n">
        <v>707761.214327274</v>
      </c>
      <c r="AF16" t="n">
        <v>1.388569715893574e-06</v>
      </c>
      <c r="AG16" t="n">
        <v>0.3970833333333333</v>
      </c>
      <c r="AH16" t="n">
        <v>640213.4773809814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510.1452798890364</v>
      </c>
      <c r="AB17" t="n">
        <v>698.0032779655338</v>
      </c>
      <c r="AC17" t="n">
        <v>631.3868247702561</v>
      </c>
      <c r="AD17" t="n">
        <v>510145.2798890364</v>
      </c>
      <c r="AE17" t="n">
        <v>698003.2779655338</v>
      </c>
      <c r="AF17" t="n">
        <v>1.390528430323161e-06</v>
      </c>
      <c r="AG17" t="n">
        <v>0.3965625</v>
      </c>
      <c r="AH17" t="n">
        <v>631386.8247702561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504.4374940299845</v>
      </c>
      <c r="AB18" t="n">
        <v>690.1936335434388</v>
      </c>
      <c r="AC18" t="n">
        <v>624.3225218509008</v>
      </c>
      <c r="AD18" t="n">
        <v>504437.4940299845</v>
      </c>
      <c r="AE18" t="n">
        <v>690193.6335434387</v>
      </c>
      <c r="AF18" t="n">
        <v>1.391798947791001e-06</v>
      </c>
      <c r="AG18" t="n">
        <v>0.39625</v>
      </c>
      <c r="AH18" t="n">
        <v>624322.5218509008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494.3465092675257</v>
      </c>
      <c r="AB19" t="n">
        <v>676.3867030086145</v>
      </c>
      <c r="AC19" t="n">
        <v>611.8333053881714</v>
      </c>
      <c r="AD19" t="n">
        <v>494346.5092675257</v>
      </c>
      <c r="AE19" t="n">
        <v>676386.7030086145</v>
      </c>
      <c r="AF19" t="n">
        <v>1.397569214624108e-06</v>
      </c>
      <c r="AG19" t="n">
        <v>0.3945833333333333</v>
      </c>
      <c r="AH19" t="n">
        <v>611833.3053881715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489.568376463565</v>
      </c>
      <c r="AB20" t="n">
        <v>669.8490509098933</v>
      </c>
      <c r="AC20" t="n">
        <v>605.9195976301</v>
      </c>
      <c r="AD20" t="n">
        <v>489568.376463565</v>
      </c>
      <c r="AE20" t="n">
        <v>669849.0509098934</v>
      </c>
      <c r="AF20" t="n">
        <v>1.397039832345841e-06</v>
      </c>
      <c r="AG20" t="n">
        <v>0.3946875</v>
      </c>
      <c r="AH20" t="n">
        <v>605919.5976301001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490.2757704702638</v>
      </c>
      <c r="AB21" t="n">
        <v>670.8169385978797</v>
      </c>
      <c r="AC21" t="n">
        <v>606.7951114755839</v>
      </c>
      <c r="AD21" t="n">
        <v>490275.7704702638</v>
      </c>
      <c r="AE21" t="n">
        <v>670816.9385978797</v>
      </c>
      <c r="AF21" t="n">
        <v>1.399316176142388e-06</v>
      </c>
      <c r="AG21" t="n">
        <v>0.3940625</v>
      </c>
      <c r="AH21" t="n">
        <v>606795.1114755839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753.6303823018337</v>
      </c>
      <c r="AB2" t="n">
        <v>1031.150336891323</v>
      </c>
      <c r="AC2" t="n">
        <v>932.7387959670017</v>
      </c>
      <c r="AD2" t="n">
        <v>753630.3823018337</v>
      </c>
      <c r="AE2" t="n">
        <v>1031150.336891323</v>
      </c>
      <c r="AF2" t="n">
        <v>1.08374035734708e-06</v>
      </c>
      <c r="AG2" t="n">
        <v>0.5505208333333333</v>
      </c>
      <c r="AH2" t="n">
        <v>932738.7959670017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534.7734944185661</v>
      </c>
      <c r="AB3" t="n">
        <v>731.7006876049787</v>
      </c>
      <c r="AC3" t="n">
        <v>661.8682009283236</v>
      </c>
      <c r="AD3" t="n">
        <v>534773.4944185661</v>
      </c>
      <c r="AE3" t="n">
        <v>731700.6876049787</v>
      </c>
      <c r="AF3" t="n">
        <v>1.31969714391739e-06</v>
      </c>
      <c r="AG3" t="n">
        <v>0.4520833333333333</v>
      </c>
      <c r="AH3" t="n">
        <v>661868.2009283237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475.2693014600438</v>
      </c>
      <c r="AB4" t="n">
        <v>650.2844256594083</v>
      </c>
      <c r="AC4" t="n">
        <v>588.2221927543972</v>
      </c>
      <c r="AD4" t="n">
        <v>475269.3014600438</v>
      </c>
      <c r="AE4" t="n">
        <v>650284.4256594083</v>
      </c>
      <c r="AF4" t="n">
        <v>1.403713795834536e-06</v>
      </c>
      <c r="AG4" t="n">
        <v>0.425</v>
      </c>
      <c r="AH4" t="n">
        <v>588222.1927543972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442.3554957826026</v>
      </c>
      <c r="AB5" t="n">
        <v>605.2503046769075</v>
      </c>
      <c r="AC5" t="n">
        <v>547.4860650726805</v>
      </c>
      <c r="AD5" t="n">
        <v>442355.4957826026</v>
      </c>
      <c r="AE5" t="n">
        <v>605250.3046769075</v>
      </c>
      <c r="AF5" t="n">
        <v>1.447812515654716e-06</v>
      </c>
      <c r="AG5" t="n">
        <v>0.4120833333333334</v>
      </c>
      <c r="AH5" t="n">
        <v>547486.0650726805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421.4579168280596</v>
      </c>
      <c r="AB6" t="n">
        <v>576.6573152151855</v>
      </c>
      <c r="AC6" t="n">
        <v>521.6219503946725</v>
      </c>
      <c r="AD6" t="n">
        <v>421457.9168280596</v>
      </c>
      <c r="AE6" t="n">
        <v>576657.3152151855</v>
      </c>
      <c r="AF6" t="n">
        <v>1.473240868382195e-06</v>
      </c>
      <c r="AG6" t="n">
        <v>0.4048958333333333</v>
      </c>
      <c r="AH6" t="n">
        <v>521621.9503946725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403.059694115578</v>
      </c>
      <c r="AB7" t="n">
        <v>551.484055227667</v>
      </c>
      <c r="AC7" t="n">
        <v>498.8511910094705</v>
      </c>
      <c r="AD7" t="n">
        <v>403059.694115578</v>
      </c>
      <c r="AE7" t="n">
        <v>551484.055227667</v>
      </c>
      <c r="AF7" t="n">
        <v>1.492197590798402e-06</v>
      </c>
      <c r="AG7" t="n">
        <v>0.3997916666666667</v>
      </c>
      <c r="AH7" t="n">
        <v>498851.1910094706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385.8553207119813</v>
      </c>
      <c r="AB8" t="n">
        <v>527.9442725334792</v>
      </c>
      <c r="AC8" t="n">
        <v>477.5580121373234</v>
      </c>
      <c r="AD8" t="n">
        <v>385855.3207119813</v>
      </c>
      <c r="AE8" t="n">
        <v>527944.2725334791</v>
      </c>
      <c r="AF8" t="n">
        <v>1.50445359864453e-06</v>
      </c>
      <c r="AG8" t="n">
        <v>0.3965625</v>
      </c>
      <c r="AH8" t="n">
        <v>477558.0121373234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374.7220825589598</v>
      </c>
      <c r="AB9" t="n">
        <v>512.7112849287126</v>
      </c>
      <c r="AC9" t="n">
        <v>463.7788394899234</v>
      </c>
      <c r="AD9" t="n">
        <v>374722.0825589598</v>
      </c>
      <c r="AE9" t="n">
        <v>512711.2849287126</v>
      </c>
      <c r="AF9" t="n">
        <v>1.511956108120431e-06</v>
      </c>
      <c r="AG9" t="n">
        <v>0.3945833333333333</v>
      </c>
      <c r="AH9" t="n">
        <v>463778.8394899234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371.719939164711</v>
      </c>
      <c r="AB10" t="n">
        <v>508.6036198914823</v>
      </c>
      <c r="AC10" t="n">
        <v>460.0632042387023</v>
      </c>
      <c r="AD10" t="n">
        <v>371719.939164711</v>
      </c>
      <c r="AE10" t="n">
        <v>508603.6198914822</v>
      </c>
      <c r="AF10" t="n">
        <v>1.515907811584836e-06</v>
      </c>
      <c r="AG10" t="n">
        <v>0.3935416666666667</v>
      </c>
      <c r="AH10" t="n">
        <v>460063.2042387023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555.2458459994906</v>
      </c>
      <c r="AB2" t="n">
        <v>759.7118622144084</v>
      </c>
      <c r="AC2" t="n">
        <v>687.2060283469599</v>
      </c>
      <c r="AD2" t="n">
        <v>555245.8459994906</v>
      </c>
      <c r="AE2" t="n">
        <v>759711.8622144083</v>
      </c>
      <c r="AF2" t="n">
        <v>1.241173554918651e-06</v>
      </c>
      <c r="AG2" t="n">
        <v>0.5007291666666667</v>
      </c>
      <c r="AH2" t="n">
        <v>687206.0283469599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417.9717623733342</v>
      </c>
      <c r="AB3" t="n">
        <v>571.8874048919499</v>
      </c>
      <c r="AC3" t="n">
        <v>517.3072736180754</v>
      </c>
      <c r="AD3" t="n">
        <v>417971.7623733341</v>
      </c>
      <c r="AE3" t="n">
        <v>571887.40489195</v>
      </c>
      <c r="AF3" t="n">
        <v>1.44353167548025e-06</v>
      </c>
      <c r="AG3" t="n">
        <v>0.4305208333333333</v>
      </c>
      <c r="AH3" t="n">
        <v>517307.2736180754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373.7864203467432</v>
      </c>
      <c r="AB4" t="n">
        <v>511.4310706114543</v>
      </c>
      <c r="AC4" t="n">
        <v>462.6208070303121</v>
      </c>
      <c r="AD4" t="n">
        <v>373786.4203467432</v>
      </c>
      <c r="AE4" t="n">
        <v>511431.0706114543</v>
      </c>
      <c r="AF4" t="n">
        <v>1.513330909282452e-06</v>
      </c>
      <c r="AG4" t="n">
        <v>0.410625</v>
      </c>
      <c r="AH4" t="n">
        <v>462620.8070303121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347.612008723817</v>
      </c>
      <c r="AB5" t="n">
        <v>475.6180858954228</v>
      </c>
      <c r="AC5" t="n">
        <v>430.2257633117389</v>
      </c>
      <c r="AD5" t="n">
        <v>347612.008723817</v>
      </c>
      <c r="AE5" t="n">
        <v>475618.0858954228</v>
      </c>
      <c r="AF5" t="n">
        <v>1.546798747028636e-06</v>
      </c>
      <c r="AG5" t="n">
        <v>0.4017708333333334</v>
      </c>
      <c r="AH5" t="n">
        <v>430225.763311739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328.1378808131505</v>
      </c>
      <c r="AB6" t="n">
        <v>448.9727249501605</v>
      </c>
      <c r="AC6" t="n">
        <v>406.1233982180935</v>
      </c>
      <c r="AD6" t="n">
        <v>328137.8808131505</v>
      </c>
      <c r="AE6" t="n">
        <v>448972.7249501605</v>
      </c>
      <c r="AF6" t="n">
        <v>1.568394749281967e-06</v>
      </c>
      <c r="AG6" t="n">
        <v>0.39625</v>
      </c>
      <c r="AH6" t="n">
        <v>406123.3982180935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325.3962336298617</v>
      </c>
      <c r="AB7" t="n">
        <v>445.2214823210474</v>
      </c>
      <c r="AC7" t="n">
        <v>402.7301689206009</v>
      </c>
      <c r="AD7" t="n">
        <v>325396.2336298617</v>
      </c>
      <c r="AE7" t="n">
        <v>445221.4823210474</v>
      </c>
      <c r="AF7" t="n">
        <v>1.572153169563624e-06</v>
      </c>
      <c r="AG7" t="n">
        <v>0.3953125</v>
      </c>
      <c r="AH7" t="n">
        <v>402730.1689206009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432.3280947372363</v>
      </c>
      <c r="AB2" t="n">
        <v>591.530372188925</v>
      </c>
      <c r="AC2" t="n">
        <v>535.0755436853049</v>
      </c>
      <c r="AD2" t="n">
        <v>432328.0947372363</v>
      </c>
      <c r="AE2" t="n">
        <v>591530.3721889249</v>
      </c>
      <c r="AF2" t="n">
        <v>1.367681303939121e-06</v>
      </c>
      <c r="AG2" t="n">
        <v>0.47</v>
      </c>
      <c r="AH2" t="n">
        <v>535075.5436853048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335.6931691175045</v>
      </c>
      <c r="AB3" t="n">
        <v>459.3102037239733</v>
      </c>
      <c r="AC3" t="n">
        <v>415.4742825264762</v>
      </c>
      <c r="AD3" t="n">
        <v>335693.1691175044</v>
      </c>
      <c r="AE3" t="n">
        <v>459310.2037239733</v>
      </c>
      <c r="AF3" t="n">
        <v>1.543069367552287e-06</v>
      </c>
      <c r="AG3" t="n">
        <v>0.4165625</v>
      </c>
      <c r="AH3" t="n">
        <v>415474.2825264762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294.4570489420393</v>
      </c>
      <c r="AB4" t="n">
        <v>402.8891248906731</v>
      </c>
      <c r="AC4" t="n">
        <v>364.4379522695447</v>
      </c>
      <c r="AD4" t="n">
        <v>294457.0489420393</v>
      </c>
      <c r="AE4" t="n">
        <v>402889.1248906731</v>
      </c>
      <c r="AF4" t="n">
        <v>1.609842726042592e-06</v>
      </c>
      <c r="AG4" t="n">
        <v>0.3992708333333333</v>
      </c>
      <c r="AH4" t="n">
        <v>364437.9522695447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290.2853525853157</v>
      </c>
      <c r="AB5" t="n">
        <v>397.1812258931497</v>
      </c>
      <c r="AC5" t="n">
        <v>359.2748071412584</v>
      </c>
      <c r="AD5" t="n">
        <v>290285.3525853157</v>
      </c>
      <c r="AE5" t="n">
        <v>397181.2258931497</v>
      </c>
      <c r="AF5" t="n">
        <v>1.613607212981509e-06</v>
      </c>
      <c r="AG5" t="n">
        <v>0.3984375</v>
      </c>
      <c r="AH5" t="n">
        <v>359274.8071412584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232.612126352315</v>
      </c>
      <c r="AB2" t="n">
        <v>318.2701733978394</v>
      </c>
      <c r="AC2" t="n">
        <v>287.8949147438378</v>
      </c>
      <c r="AD2" t="n">
        <v>232612.126352315</v>
      </c>
      <c r="AE2" t="n">
        <v>318270.1733978394</v>
      </c>
      <c r="AF2" t="n">
        <v>1.635716986006362e-06</v>
      </c>
      <c r="AG2" t="n">
        <v>0.4217708333333334</v>
      </c>
      <c r="AH2" t="n">
        <v>287894.9147438378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221.9048098511698</v>
      </c>
      <c r="AB3" t="n">
        <v>303.6199505875143</v>
      </c>
      <c r="AC3" t="n">
        <v>274.6428886368086</v>
      </c>
      <c r="AD3" t="n">
        <v>221904.8098511698</v>
      </c>
      <c r="AE3" t="n">
        <v>303619.9505875143</v>
      </c>
      <c r="AF3" t="n">
        <v>1.66956397445946e-06</v>
      </c>
      <c r="AG3" t="n">
        <v>0.4132291666666667</v>
      </c>
      <c r="AH3" t="n">
        <v>274642.8886368086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978.9684590951508</v>
      </c>
      <c r="AB2" t="n">
        <v>1339.467834774272</v>
      </c>
      <c r="AC2" t="n">
        <v>1211.630904578328</v>
      </c>
      <c r="AD2" t="n">
        <v>978968.4590951508</v>
      </c>
      <c r="AE2" t="n">
        <v>1339467.834774272</v>
      </c>
      <c r="AF2" t="n">
        <v>9.534815087377656e-07</v>
      </c>
      <c r="AG2" t="n">
        <v>0.6051041666666667</v>
      </c>
      <c r="AH2" t="n">
        <v>1211630.904578328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653.2770613196313</v>
      </c>
      <c r="AB3" t="n">
        <v>893.8424958474135</v>
      </c>
      <c r="AC3" t="n">
        <v>808.5354225595577</v>
      </c>
      <c r="AD3" t="n">
        <v>653277.0613196313</v>
      </c>
      <c r="AE3" t="n">
        <v>893842.4958474134</v>
      </c>
      <c r="AF3" t="n">
        <v>1.214050672573381e-06</v>
      </c>
      <c r="AG3" t="n">
        <v>0.4753125</v>
      </c>
      <c r="AH3" t="n">
        <v>808535.4225595577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570.3011079594994</v>
      </c>
      <c r="AB4" t="n">
        <v>780.3111358193738</v>
      </c>
      <c r="AC4" t="n">
        <v>705.8393361903295</v>
      </c>
      <c r="AD4" t="n">
        <v>570301.1079594993</v>
      </c>
      <c r="AE4" t="n">
        <v>780311.1358193738</v>
      </c>
      <c r="AF4" t="n">
        <v>1.311985681429964e-06</v>
      </c>
      <c r="AG4" t="n">
        <v>0.4397916666666666</v>
      </c>
      <c r="AH4" t="n">
        <v>705839.3361903295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530.8081379599196</v>
      </c>
      <c r="AB5" t="n">
        <v>726.2751119590782</v>
      </c>
      <c r="AC5" t="n">
        <v>656.9604346072247</v>
      </c>
      <c r="AD5" t="n">
        <v>530808.1379599195</v>
      </c>
      <c r="AE5" t="n">
        <v>726275.1119590782</v>
      </c>
      <c r="AF5" t="n">
        <v>1.362338013472178e-06</v>
      </c>
      <c r="AG5" t="n">
        <v>0.4235416666666666</v>
      </c>
      <c r="AH5" t="n">
        <v>656960.4346072247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503.8940761449755</v>
      </c>
      <c r="AB6" t="n">
        <v>689.4501052192644</v>
      </c>
      <c r="AC6" t="n">
        <v>623.6499548264371</v>
      </c>
      <c r="AD6" t="n">
        <v>503894.0761449755</v>
      </c>
      <c r="AE6" t="n">
        <v>689450.1052192644</v>
      </c>
      <c r="AF6" t="n">
        <v>1.395684662415427e-06</v>
      </c>
      <c r="AG6" t="n">
        <v>0.4134375</v>
      </c>
      <c r="AH6" t="n">
        <v>623649.9548264372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487.6407142115791</v>
      </c>
      <c r="AB7" t="n">
        <v>667.2115383742696</v>
      </c>
      <c r="AC7" t="n">
        <v>603.5338055891041</v>
      </c>
      <c r="AD7" t="n">
        <v>487640.7142115791</v>
      </c>
      <c r="AE7" t="n">
        <v>667211.5383742696</v>
      </c>
      <c r="AF7" t="n">
        <v>1.413133490350847e-06</v>
      </c>
      <c r="AG7" t="n">
        <v>0.4083333333333334</v>
      </c>
      <c r="AH7" t="n">
        <v>603533.8055891041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472.2671458510401</v>
      </c>
      <c r="AB8" t="n">
        <v>646.1767439094116</v>
      </c>
      <c r="AC8" t="n">
        <v>584.5065423854527</v>
      </c>
      <c r="AD8" t="n">
        <v>472267.1458510401</v>
      </c>
      <c r="AE8" t="n">
        <v>646176.7439094116</v>
      </c>
      <c r="AF8" t="n">
        <v>1.428366594103992e-06</v>
      </c>
      <c r="AG8" t="n">
        <v>0.4039583333333334</v>
      </c>
      <c r="AH8" t="n">
        <v>584506.5423854527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457.0192568345116</v>
      </c>
      <c r="AB9" t="n">
        <v>625.3139094676097</v>
      </c>
      <c r="AC9" t="n">
        <v>565.6348275816043</v>
      </c>
      <c r="AD9" t="n">
        <v>457019.2568345116</v>
      </c>
      <c r="AE9" t="n">
        <v>625313.9094676097</v>
      </c>
      <c r="AF9" t="n">
        <v>1.44177172540676e-06</v>
      </c>
      <c r="AG9" t="n">
        <v>0.4002083333333333</v>
      </c>
      <c r="AH9" t="n">
        <v>565634.8275816044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445.0181793009166</v>
      </c>
      <c r="AB10" t="n">
        <v>608.8935057359711</v>
      </c>
      <c r="AC10" t="n">
        <v>550.7815641359318</v>
      </c>
      <c r="AD10" t="n">
        <v>445018.1793009166</v>
      </c>
      <c r="AE10" t="n">
        <v>608893.505735971</v>
      </c>
      <c r="AF10" t="n">
        <v>1.45069001524042e-06</v>
      </c>
      <c r="AG10" t="n">
        <v>0.3977083333333333</v>
      </c>
      <c r="AH10" t="n">
        <v>550781.5641359318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432.8701155987575</v>
      </c>
      <c r="AB11" t="n">
        <v>592.2719890439308</v>
      </c>
      <c r="AC11" t="n">
        <v>535.7463816685347</v>
      </c>
      <c r="AD11" t="n">
        <v>432870.1155987575</v>
      </c>
      <c r="AE11" t="n">
        <v>592271.9890439308</v>
      </c>
      <c r="AF11" t="n">
        <v>1.456118539486995e-06</v>
      </c>
      <c r="AG11" t="n">
        <v>0.39625</v>
      </c>
      <c r="AH11" t="n">
        <v>535746.3816685347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421.0899226794035</v>
      </c>
      <c r="AB12" t="n">
        <v>576.1538093862379</v>
      </c>
      <c r="AC12" t="n">
        <v>521.1664984553649</v>
      </c>
      <c r="AD12" t="n">
        <v>421089.9226794034</v>
      </c>
      <c r="AE12" t="n">
        <v>576153.8093862379</v>
      </c>
      <c r="AF12" t="n">
        <v>1.463596608602175e-06</v>
      </c>
      <c r="AG12" t="n">
        <v>0.3942708333333333</v>
      </c>
      <c r="AH12" t="n">
        <v>521166.498455365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415.0965452702416</v>
      </c>
      <c r="AB13" t="n">
        <v>567.9534060058727</v>
      </c>
      <c r="AC13" t="n">
        <v>513.7487300642831</v>
      </c>
      <c r="AD13" t="n">
        <v>415096.5452702416</v>
      </c>
      <c r="AE13" t="n">
        <v>567953.4060058726</v>
      </c>
      <c r="AF13" t="n">
        <v>1.467141767293816e-06</v>
      </c>
      <c r="AG13" t="n">
        <v>0.3933333333333333</v>
      </c>
      <c r="AH13" t="n">
        <v>513748.7300642831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417.3847168665529</v>
      </c>
      <c r="AB14" t="n">
        <v>571.0841833309521</v>
      </c>
      <c r="AC14" t="n">
        <v>516.5807103955307</v>
      </c>
      <c r="AD14" t="n">
        <v>417384.7168665529</v>
      </c>
      <c r="AE14" t="n">
        <v>571084.1833309521</v>
      </c>
      <c r="AF14" t="n">
        <v>1.466643229352804e-06</v>
      </c>
      <c r="AG14" t="n">
        <v>0.3934375000000001</v>
      </c>
      <c r="AH14" t="n">
        <v>516580.7103955307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1348.699325913563</v>
      </c>
      <c r="AB2" t="n">
        <v>1845.349918129868</v>
      </c>
      <c r="AC2" t="n">
        <v>1669.232311908429</v>
      </c>
      <c r="AD2" t="n">
        <v>1348699.325913563</v>
      </c>
      <c r="AE2" t="n">
        <v>1845349.918129868</v>
      </c>
      <c r="AF2" t="n">
        <v>8.056425797080259e-07</v>
      </c>
      <c r="AG2" t="n">
        <v>0.6902083333333334</v>
      </c>
      <c r="AH2" t="n">
        <v>1669232.311908429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817.3371227740079</v>
      </c>
      <c r="AB3" t="n">
        <v>1118.316709748383</v>
      </c>
      <c r="AC3" t="n">
        <v>1011.586132537357</v>
      </c>
      <c r="AD3" t="n">
        <v>817337.1227740078</v>
      </c>
      <c r="AE3" t="n">
        <v>1118316.709748383</v>
      </c>
      <c r="AF3" t="n">
        <v>1.095808422369712e-06</v>
      </c>
      <c r="AG3" t="n">
        <v>0.5073958333333334</v>
      </c>
      <c r="AH3" t="n">
        <v>1011586.132537357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698.7925802127455</v>
      </c>
      <c r="AB4" t="n">
        <v>956.1188367999481</v>
      </c>
      <c r="AC4" t="n">
        <v>864.8681969369759</v>
      </c>
      <c r="AD4" t="n">
        <v>698792.5802127455</v>
      </c>
      <c r="AE4" t="n">
        <v>956118.8367999481</v>
      </c>
      <c r="AF4" t="n">
        <v>1.20662230930232e-06</v>
      </c>
      <c r="AG4" t="n">
        <v>0.4608333333333334</v>
      </c>
      <c r="AH4" t="n">
        <v>864868.1969369759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644.3899791311752</v>
      </c>
      <c r="AB5" t="n">
        <v>881.6827979267725</v>
      </c>
      <c r="AC5" t="n">
        <v>797.5362291422196</v>
      </c>
      <c r="AD5" t="n">
        <v>644389.9791311752</v>
      </c>
      <c r="AE5" t="n">
        <v>881682.7979267725</v>
      </c>
      <c r="AF5" t="n">
        <v>1.265925887521072e-06</v>
      </c>
      <c r="AG5" t="n">
        <v>0.4392708333333333</v>
      </c>
      <c r="AH5" t="n">
        <v>797536.2291422195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612.2880895400785</v>
      </c>
      <c r="AB6" t="n">
        <v>837.7595763528184</v>
      </c>
      <c r="AC6" t="n">
        <v>757.8049781886549</v>
      </c>
      <c r="AD6" t="n">
        <v>612288.0895400785</v>
      </c>
      <c r="AE6" t="n">
        <v>837759.5763528184</v>
      </c>
      <c r="AF6" t="n">
        <v>1.30184965722514e-06</v>
      </c>
      <c r="AG6" t="n">
        <v>0.4270833333333333</v>
      </c>
      <c r="AH6" t="n">
        <v>757804.9781886549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586.1961808382107</v>
      </c>
      <c r="AB7" t="n">
        <v>802.0594757731509</v>
      </c>
      <c r="AC7" t="n">
        <v>725.5120451029051</v>
      </c>
      <c r="AD7" t="n">
        <v>586196.1808382107</v>
      </c>
      <c r="AE7" t="n">
        <v>802059.4757731509</v>
      </c>
      <c r="AF7" t="n">
        <v>1.331314621380631e-06</v>
      </c>
      <c r="AG7" t="n">
        <v>0.4176041666666667</v>
      </c>
      <c r="AH7" t="n">
        <v>725512.045102905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575.1564503954829</v>
      </c>
      <c r="AB8" t="n">
        <v>786.9544295428774</v>
      </c>
      <c r="AC8" t="n">
        <v>711.8486032847832</v>
      </c>
      <c r="AD8" t="n">
        <v>575156.4503954829</v>
      </c>
      <c r="AE8" t="n">
        <v>786954.4295428774</v>
      </c>
      <c r="AF8" t="n">
        <v>1.342417361497193e-06</v>
      </c>
      <c r="AG8" t="n">
        <v>0.4141666666666666</v>
      </c>
      <c r="AH8" t="n">
        <v>711848.6032847832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558.9220807383444</v>
      </c>
      <c r="AB9" t="n">
        <v>764.7418487681384</v>
      </c>
      <c r="AC9" t="n">
        <v>691.7559600436324</v>
      </c>
      <c r="AD9" t="n">
        <v>558922.0807383445</v>
      </c>
      <c r="AE9" t="n">
        <v>764741.8487681384</v>
      </c>
      <c r="AF9" t="n">
        <v>1.359071471672036e-06</v>
      </c>
      <c r="AG9" t="n">
        <v>0.4091666666666667</v>
      </c>
      <c r="AH9" t="n">
        <v>691755.9600436324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547.9024030599397</v>
      </c>
      <c r="AB10" t="n">
        <v>749.6642396146769</v>
      </c>
      <c r="AC10" t="n">
        <v>678.1173367462198</v>
      </c>
      <c r="AD10" t="n">
        <v>547902.4030599397</v>
      </c>
      <c r="AE10" t="n">
        <v>749664.2396146769</v>
      </c>
      <c r="AF10" t="n">
        <v>1.36803906945849e-06</v>
      </c>
      <c r="AG10" t="n">
        <v>0.4064583333333334</v>
      </c>
      <c r="AH10" t="n">
        <v>678117.3367462199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535.9759818876049</v>
      </c>
      <c r="AB11" t="n">
        <v>733.3459840101208</v>
      </c>
      <c r="AC11" t="n">
        <v>663.3564725537469</v>
      </c>
      <c r="AD11" t="n">
        <v>535975.9818876049</v>
      </c>
      <c r="AE11" t="n">
        <v>733345.9840101207</v>
      </c>
      <c r="AF11" t="n">
        <v>1.376899910128439e-06</v>
      </c>
      <c r="AG11" t="n">
        <v>0.4038541666666667</v>
      </c>
      <c r="AH11" t="n">
        <v>663356.4725537469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526.81504066402</v>
      </c>
      <c r="AB12" t="n">
        <v>720.8115800758086</v>
      </c>
      <c r="AC12" t="n">
        <v>652.0183345387791</v>
      </c>
      <c r="AD12" t="n">
        <v>526815.04066402</v>
      </c>
      <c r="AE12" t="n">
        <v>720811.5800758086</v>
      </c>
      <c r="AF12" t="n">
        <v>1.384533043958575e-06</v>
      </c>
      <c r="AG12" t="n">
        <v>0.4015625</v>
      </c>
      <c r="AH12" t="n">
        <v>652018.3345387791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520.2369186307717</v>
      </c>
      <c r="AB13" t="n">
        <v>711.8111033036561</v>
      </c>
      <c r="AC13" t="n">
        <v>643.8768506375123</v>
      </c>
      <c r="AD13" t="n">
        <v>520236.9186307717</v>
      </c>
      <c r="AE13" t="n">
        <v>711811.1033036561</v>
      </c>
      <c r="AF13" t="n">
        <v>1.389817521225592e-06</v>
      </c>
      <c r="AG13" t="n">
        <v>0.4001041666666666</v>
      </c>
      <c r="AH13" t="n">
        <v>643876.8506375124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509.3090450511881</v>
      </c>
      <c r="AB14" t="n">
        <v>696.8591045683127</v>
      </c>
      <c r="AC14" t="n">
        <v>630.3518496762081</v>
      </c>
      <c r="AD14" t="n">
        <v>509309.0450511881</v>
      </c>
      <c r="AE14" t="n">
        <v>696859.1045683126</v>
      </c>
      <c r="AF14" t="n">
        <v>1.395208755609115e-06</v>
      </c>
      <c r="AG14" t="n">
        <v>0.3985416666666666</v>
      </c>
      <c r="AH14" t="n">
        <v>630351.8496762081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501.3106138032129</v>
      </c>
      <c r="AB15" t="n">
        <v>685.9152980689502</v>
      </c>
      <c r="AC15" t="n">
        <v>620.452504709416</v>
      </c>
      <c r="AD15" t="n">
        <v>501310.6138032129</v>
      </c>
      <c r="AE15" t="n">
        <v>685915.2980689502</v>
      </c>
      <c r="AF15" t="n">
        <v>1.400119582968364e-06</v>
      </c>
      <c r="AG15" t="n">
        <v>0.3970833333333333</v>
      </c>
      <c r="AH15" t="n">
        <v>620452.504709416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491.2944759505984</v>
      </c>
      <c r="AB16" t="n">
        <v>672.2107763781873</v>
      </c>
      <c r="AC16" t="n">
        <v>608.0559233344026</v>
      </c>
      <c r="AD16" t="n">
        <v>491294.4759505984</v>
      </c>
      <c r="AE16" t="n">
        <v>672210.7763781874</v>
      </c>
      <c r="AF16" t="n">
        <v>1.405350681677129e-06</v>
      </c>
      <c r="AG16" t="n">
        <v>0.3956249999999999</v>
      </c>
      <c r="AH16" t="n">
        <v>608055.9233344026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483.6067379635696</v>
      </c>
      <c r="AB17" t="n">
        <v>661.6920741052713</v>
      </c>
      <c r="AC17" t="n">
        <v>598.5411112433222</v>
      </c>
      <c r="AD17" t="n">
        <v>483606.7379635696</v>
      </c>
      <c r="AE17" t="n">
        <v>661692.0741052714</v>
      </c>
      <c r="AF17" t="n">
        <v>1.407218931215973e-06</v>
      </c>
      <c r="AG17" t="n">
        <v>0.3951041666666666</v>
      </c>
      <c r="AH17" t="n">
        <v>598541.1112433223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476.5120914128129</v>
      </c>
      <c r="AB18" t="n">
        <v>651.98486570081</v>
      </c>
      <c r="AC18" t="n">
        <v>589.7603451848303</v>
      </c>
      <c r="AD18" t="n">
        <v>476512.0914128129</v>
      </c>
      <c r="AE18" t="n">
        <v>651984.86570081</v>
      </c>
      <c r="AF18" t="n">
        <v>1.409033802196565e-06</v>
      </c>
      <c r="AG18" t="n">
        <v>0.3945833333333333</v>
      </c>
      <c r="AH18" t="n">
        <v>589760.3451848303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475.2586608651989</v>
      </c>
      <c r="AB19" t="n">
        <v>650.2698667281117</v>
      </c>
      <c r="AC19" t="n">
        <v>588.2090233070699</v>
      </c>
      <c r="AD19" t="n">
        <v>475258.6608651989</v>
      </c>
      <c r="AE19" t="n">
        <v>650269.8667281116</v>
      </c>
      <c r="AF19" t="n">
        <v>1.411382458759684e-06</v>
      </c>
      <c r="AG19" t="n">
        <v>0.3939583333333334</v>
      </c>
      <c r="AH19" t="n">
        <v>588209.0233070699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186.0439917805086</v>
      </c>
      <c r="AB2" t="n">
        <v>254.5535972356236</v>
      </c>
      <c r="AC2" t="n">
        <v>230.2593591837474</v>
      </c>
      <c r="AD2" t="n">
        <v>186043.9917805086</v>
      </c>
      <c r="AE2" t="n">
        <v>254553.5972356236</v>
      </c>
      <c r="AF2" t="n">
        <v>1.654281698460729e-06</v>
      </c>
      <c r="AG2" t="n">
        <v>0.431875</v>
      </c>
      <c r="AH2" t="n">
        <v>230259.3591837474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619.8431796293439</v>
      </c>
      <c r="AB2" t="n">
        <v>848.0967839200022</v>
      </c>
      <c r="AC2" t="n">
        <v>767.1556171739886</v>
      </c>
      <c r="AD2" t="n">
        <v>619843.1796293439</v>
      </c>
      <c r="AE2" t="n">
        <v>848096.7839200022</v>
      </c>
      <c r="AF2" t="n">
        <v>1.184164832412561e-06</v>
      </c>
      <c r="AG2" t="n">
        <v>0.5170833333333333</v>
      </c>
      <c r="AH2" t="n">
        <v>767155.6171739886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458.5968023259043</v>
      </c>
      <c r="AB3" t="n">
        <v>627.4723768053285</v>
      </c>
      <c r="AC3" t="n">
        <v>567.5872938260392</v>
      </c>
      <c r="AD3" t="n">
        <v>458596.8023259043</v>
      </c>
      <c r="AE3" t="n">
        <v>627472.3768053285</v>
      </c>
      <c r="AF3" t="n">
        <v>1.397447362919078e-06</v>
      </c>
      <c r="AG3" t="n">
        <v>0.4382291666666667</v>
      </c>
      <c r="AH3" t="n">
        <v>567587.2938260392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409.1914735587335</v>
      </c>
      <c r="AB4" t="n">
        <v>559.8738263768093</v>
      </c>
      <c r="AC4" t="n">
        <v>506.4402541752565</v>
      </c>
      <c r="AD4" t="n">
        <v>409191.4735587335</v>
      </c>
      <c r="AE4" t="n">
        <v>559873.8263768094</v>
      </c>
      <c r="AF4" t="n">
        <v>1.473989219236466e-06</v>
      </c>
      <c r="AG4" t="n">
        <v>0.4154166666666667</v>
      </c>
      <c r="AH4" t="n">
        <v>506440.2541752565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379.8551130865052</v>
      </c>
      <c r="AB5" t="n">
        <v>519.7345237498248</v>
      </c>
      <c r="AC5" t="n">
        <v>470.1317902551262</v>
      </c>
      <c r="AD5" t="n">
        <v>379855.1130865053</v>
      </c>
      <c r="AE5" t="n">
        <v>519734.5237498248</v>
      </c>
      <c r="AF5" t="n">
        <v>1.514023784637497e-06</v>
      </c>
      <c r="AG5" t="n">
        <v>0.4044791666666667</v>
      </c>
      <c r="AH5" t="n">
        <v>470131.7902551262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359.032773329574</v>
      </c>
      <c r="AB6" t="n">
        <v>491.2444798775941</v>
      </c>
      <c r="AC6" t="n">
        <v>444.3607961840336</v>
      </c>
      <c r="AD6" t="n">
        <v>359032.773329574</v>
      </c>
      <c r="AE6" t="n">
        <v>491244.4798775941</v>
      </c>
      <c r="AF6" t="n">
        <v>1.536245613890932e-06</v>
      </c>
      <c r="AG6" t="n">
        <v>0.3986458333333334</v>
      </c>
      <c r="AH6" t="n">
        <v>444360.7961840336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342.1150621742503</v>
      </c>
      <c r="AB7" t="n">
        <v>468.0969211181392</v>
      </c>
      <c r="AC7" t="n">
        <v>423.4224079447783</v>
      </c>
      <c r="AD7" t="n">
        <v>342115.0621742503</v>
      </c>
      <c r="AE7" t="n">
        <v>468096.9211181392</v>
      </c>
      <c r="AF7" t="n">
        <v>1.549355317392297e-06</v>
      </c>
      <c r="AG7" t="n">
        <v>0.3952083333333333</v>
      </c>
      <c r="AH7" t="n">
        <v>423422.4079447783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342.2434283944046</v>
      </c>
      <c r="AB8" t="n">
        <v>468.2725574436724</v>
      </c>
      <c r="AC8" t="n">
        <v>423.5812817859095</v>
      </c>
      <c r="AD8" t="n">
        <v>342243.4283944046</v>
      </c>
      <c r="AE8" t="n">
        <v>468272.5574436724</v>
      </c>
      <c r="AF8" t="n">
        <v>1.550589863461933e-06</v>
      </c>
      <c r="AG8" t="n">
        <v>0.3948958333333333</v>
      </c>
      <c r="AH8" t="n">
        <v>423581.2817859096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825.2063779526866</v>
      </c>
      <c r="AB2" t="n">
        <v>1129.083771850888</v>
      </c>
      <c r="AC2" t="n">
        <v>1021.325601344465</v>
      </c>
      <c r="AD2" t="n">
        <v>825206.3779526866</v>
      </c>
      <c r="AE2" t="n">
        <v>1129083.771850888</v>
      </c>
      <c r="AF2" t="n">
        <v>1.037820435142854e-06</v>
      </c>
      <c r="AG2" t="n">
        <v>0.568125</v>
      </c>
      <c r="AH2" t="n">
        <v>1021325.601344465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573.4382916698223</v>
      </c>
      <c r="AB3" t="n">
        <v>784.6035689746152</v>
      </c>
      <c r="AC3" t="n">
        <v>709.7221055497023</v>
      </c>
      <c r="AD3" t="n">
        <v>573438.2916698223</v>
      </c>
      <c r="AE3" t="n">
        <v>784603.5689746152</v>
      </c>
      <c r="AF3" t="n">
        <v>1.283238705582394e-06</v>
      </c>
      <c r="AG3" t="n">
        <v>0.4594791666666667</v>
      </c>
      <c r="AH3" t="n">
        <v>709722.1055497023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506.7963707228269</v>
      </c>
      <c r="AB4" t="n">
        <v>693.421152700881</v>
      </c>
      <c r="AC4" t="n">
        <v>627.2420111098083</v>
      </c>
      <c r="AD4" t="n">
        <v>506796.3707228269</v>
      </c>
      <c r="AE4" t="n">
        <v>693421.152700881</v>
      </c>
      <c r="AF4" t="n">
        <v>1.371874547719922e-06</v>
      </c>
      <c r="AG4" t="n">
        <v>0.4297916666666666</v>
      </c>
      <c r="AH4" t="n">
        <v>627242.0111098083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472.8403510383956</v>
      </c>
      <c r="AB5" t="n">
        <v>646.9610285347793</v>
      </c>
      <c r="AC5" t="n">
        <v>585.2159759869257</v>
      </c>
      <c r="AD5" t="n">
        <v>472840.3510383955</v>
      </c>
      <c r="AE5" t="n">
        <v>646961.0285347793</v>
      </c>
      <c r="AF5" t="n">
        <v>1.417154671417254e-06</v>
      </c>
      <c r="AG5" t="n">
        <v>0.4160416666666666</v>
      </c>
      <c r="AH5" t="n">
        <v>585215.9759869258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454.1238441927163</v>
      </c>
      <c r="AB6" t="n">
        <v>621.3522781545148</v>
      </c>
      <c r="AC6" t="n">
        <v>562.0512888008469</v>
      </c>
      <c r="AD6" t="n">
        <v>454123.8441927162</v>
      </c>
      <c r="AE6" t="n">
        <v>621352.2781545148</v>
      </c>
      <c r="AF6" t="n">
        <v>1.439455132338191e-06</v>
      </c>
      <c r="AG6" t="n">
        <v>0.4095833333333334</v>
      </c>
      <c r="AH6" t="n">
        <v>562051.2888008469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432.8479226295935</v>
      </c>
      <c r="AB7" t="n">
        <v>592.241623644436</v>
      </c>
      <c r="AC7" t="n">
        <v>535.7189143001498</v>
      </c>
      <c r="AD7" t="n">
        <v>432847.9226295935</v>
      </c>
      <c r="AE7" t="n">
        <v>592241.623644436</v>
      </c>
      <c r="AF7" t="n">
        <v>1.46356679820702e-06</v>
      </c>
      <c r="AG7" t="n">
        <v>0.4028125</v>
      </c>
      <c r="AH7" t="n">
        <v>535718.9143001498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415.9826646374792</v>
      </c>
      <c r="AB8" t="n">
        <v>569.1658336169545</v>
      </c>
      <c r="AC8" t="n">
        <v>514.8454452858163</v>
      </c>
      <c r="AD8" t="n">
        <v>415982.6646374792</v>
      </c>
      <c r="AE8" t="n">
        <v>569165.8336169545</v>
      </c>
      <c r="AF8" t="n">
        <v>1.478735639645626e-06</v>
      </c>
      <c r="AG8" t="n">
        <v>0.39875</v>
      </c>
      <c r="AH8" t="n">
        <v>514845.4452858162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401.8924338733054</v>
      </c>
      <c r="AB9" t="n">
        <v>549.8869582683021</v>
      </c>
      <c r="AC9" t="n">
        <v>497.4065187423678</v>
      </c>
      <c r="AD9" t="n">
        <v>401892.4338733054</v>
      </c>
      <c r="AE9" t="n">
        <v>549886.9582683021</v>
      </c>
      <c r="AF9" t="n">
        <v>1.489716069642229e-06</v>
      </c>
      <c r="AG9" t="n">
        <v>0.3957291666666667</v>
      </c>
      <c r="AH9" t="n">
        <v>497406.5187423678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387.7305635356954</v>
      </c>
      <c r="AB10" t="n">
        <v>530.5100624947596</v>
      </c>
      <c r="AC10" t="n">
        <v>479.8789267058081</v>
      </c>
      <c r="AD10" t="n">
        <v>387730.5635356954</v>
      </c>
      <c r="AE10" t="n">
        <v>530510.0624947596</v>
      </c>
      <c r="AF10" t="n">
        <v>1.497640091289262e-06</v>
      </c>
      <c r="AG10" t="n">
        <v>0.3936458333333333</v>
      </c>
      <c r="AH10" t="n">
        <v>479878.926705808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386.403300962557</v>
      </c>
      <c r="AB11" t="n">
        <v>528.6940432874993</v>
      </c>
      <c r="AC11" t="n">
        <v>478.2362258228897</v>
      </c>
      <c r="AD11" t="n">
        <v>386403.300962557</v>
      </c>
      <c r="AE11" t="n">
        <v>528694.0432874993</v>
      </c>
      <c r="AF11" t="n">
        <v>1.499111695309426e-06</v>
      </c>
      <c r="AG11" t="n">
        <v>0.3933333333333333</v>
      </c>
      <c r="AH11" t="n">
        <v>478236.2258228897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