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50.95</v>
      </c>
      <c r="G2" t="n">
        <v>6.04</v>
      </c>
      <c r="H2" t="n">
        <v>0.09</v>
      </c>
      <c r="I2" t="n">
        <v>506</v>
      </c>
      <c r="J2" t="n">
        <v>194.77</v>
      </c>
      <c r="K2" t="n">
        <v>54.38</v>
      </c>
      <c r="L2" t="n">
        <v>1</v>
      </c>
      <c r="M2" t="n">
        <v>504</v>
      </c>
      <c r="N2" t="n">
        <v>39.4</v>
      </c>
      <c r="O2" t="n">
        <v>24256.19</v>
      </c>
      <c r="P2" t="n">
        <v>691.47</v>
      </c>
      <c r="Q2" t="n">
        <v>5182.58</v>
      </c>
      <c r="R2" t="n">
        <v>733.95</v>
      </c>
      <c r="S2" t="n">
        <v>54.2</v>
      </c>
      <c r="T2" t="n">
        <v>337816.16</v>
      </c>
      <c r="U2" t="n">
        <v>0.07000000000000001</v>
      </c>
      <c r="V2" t="n">
        <v>0.6</v>
      </c>
      <c r="W2" t="n">
        <v>0.91</v>
      </c>
      <c r="X2" t="n">
        <v>20.23</v>
      </c>
      <c r="Y2" t="n">
        <v>0.5</v>
      </c>
      <c r="Z2" t="n">
        <v>10</v>
      </c>
      <c r="AA2" t="n">
        <v>932.6295831014947</v>
      </c>
      <c r="AB2" t="n">
        <v>1276.064940312824</v>
      </c>
      <c r="AC2" t="n">
        <v>1154.279093377759</v>
      </c>
      <c r="AD2" t="n">
        <v>932629.5831014947</v>
      </c>
      <c r="AE2" t="n">
        <v>1276064.940312824</v>
      </c>
      <c r="AF2" t="n">
        <v>1.276500411426396e-06</v>
      </c>
      <c r="AG2" t="n">
        <v>0.761875</v>
      </c>
      <c r="AH2" t="n">
        <v>1154279.093377759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37.31</v>
      </c>
      <c r="G3" t="n">
        <v>12.87</v>
      </c>
      <c r="H3" t="n">
        <v>0.18</v>
      </c>
      <c r="I3" t="n">
        <v>174</v>
      </c>
      <c r="J3" t="n">
        <v>196.32</v>
      </c>
      <c r="K3" t="n">
        <v>54.38</v>
      </c>
      <c r="L3" t="n">
        <v>2</v>
      </c>
      <c r="M3" t="n">
        <v>172</v>
      </c>
      <c r="N3" t="n">
        <v>39.95</v>
      </c>
      <c r="O3" t="n">
        <v>24447.22</v>
      </c>
      <c r="P3" t="n">
        <v>478.42</v>
      </c>
      <c r="Q3" t="n">
        <v>5181.5</v>
      </c>
      <c r="R3" t="n">
        <v>275.67</v>
      </c>
      <c r="S3" t="n">
        <v>54.2</v>
      </c>
      <c r="T3" t="n">
        <v>110333.54</v>
      </c>
      <c r="U3" t="n">
        <v>0.2</v>
      </c>
      <c r="V3" t="n">
        <v>0.82</v>
      </c>
      <c r="W3" t="n">
        <v>0.38</v>
      </c>
      <c r="X3" t="n">
        <v>6.61</v>
      </c>
      <c r="Y3" t="n">
        <v>0.5</v>
      </c>
      <c r="Z3" t="n">
        <v>10</v>
      </c>
      <c r="AA3" t="n">
        <v>418.6338477683819</v>
      </c>
      <c r="AB3" t="n">
        <v>572.7932993386006</v>
      </c>
      <c r="AC3" t="n">
        <v>518.1267107701685</v>
      </c>
      <c r="AD3" t="n">
        <v>418633.8477683819</v>
      </c>
      <c r="AE3" t="n">
        <v>572793.2993386006</v>
      </c>
      <c r="AF3" t="n">
        <v>2.003728447163684e-06</v>
      </c>
      <c r="AG3" t="n">
        <v>0.4854166666666667</v>
      </c>
      <c r="AH3" t="n">
        <v>518126.7107701686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2.4411</v>
      </c>
      <c r="E4" t="n">
        <v>40.97</v>
      </c>
      <c r="F4" t="n">
        <v>34.52</v>
      </c>
      <c r="G4" t="n">
        <v>20.51</v>
      </c>
      <c r="H4" t="n">
        <v>0.27</v>
      </c>
      <c r="I4" t="n">
        <v>101</v>
      </c>
      <c r="J4" t="n">
        <v>197.88</v>
      </c>
      <c r="K4" t="n">
        <v>54.38</v>
      </c>
      <c r="L4" t="n">
        <v>3</v>
      </c>
      <c r="M4" t="n">
        <v>99</v>
      </c>
      <c r="N4" t="n">
        <v>40.5</v>
      </c>
      <c r="O4" t="n">
        <v>24639</v>
      </c>
      <c r="P4" t="n">
        <v>414.45</v>
      </c>
      <c r="Q4" t="n">
        <v>5181.51</v>
      </c>
      <c r="R4" t="n">
        <v>182.17</v>
      </c>
      <c r="S4" t="n">
        <v>54.2</v>
      </c>
      <c r="T4" t="n">
        <v>63948.72</v>
      </c>
      <c r="U4" t="n">
        <v>0.3</v>
      </c>
      <c r="V4" t="n">
        <v>0.89</v>
      </c>
      <c r="W4" t="n">
        <v>0.27</v>
      </c>
      <c r="X4" t="n">
        <v>3.81</v>
      </c>
      <c r="Y4" t="n">
        <v>0.5</v>
      </c>
      <c r="Z4" t="n">
        <v>10</v>
      </c>
      <c r="AA4" t="n">
        <v>325.2078257025878</v>
      </c>
      <c r="AB4" t="n">
        <v>444.96369428298</v>
      </c>
      <c r="AC4" t="n">
        <v>402.496983811079</v>
      </c>
      <c r="AD4" t="n">
        <v>325207.8257025878</v>
      </c>
      <c r="AE4" t="n">
        <v>444963.6942829801</v>
      </c>
      <c r="AF4" t="n">
        <v>2.279158246293867e-06</v>
      </c>
      <c r="AG4" t="n">
        <v>0.4267708333333333</v>
      </c>
      <c r="AH4" t="n">
        <v>402496.9838110789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</v>
      </c>
      <c r="E5" t="n">
        <v>38.31</v>
      </c>
      <c r="F5" t="n">
        <v>33.19</v>
      </c>
      <c r="G5" t="n">
        <v>29.72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366.05</v>
      </c>
      <c r="Q5" t="n">
        <v>5181.4</v>
      </c>
      <c r="R5" t="n">
        <v>137.54</v>
      </c>
      <c r="S5" t="n">
        <v>54.2</v>
      </c>
      <c r="T5" t="n">
        <v>41804.55</v>
      </c>
      <c r="U5" t="n">
        <v>0.39</v>
      </c>
      <c r="V5" t="n">
        <v>0.92</v>
      </c>
      <c r="W5" t="n">
        <v>0.22</v>
      </c>
      <c r="X5" t="n">
        <v>2.49</v>
      </c>
      <c r="Y5" t="n">
        <v>0.5</v>
      </c>
      <c r="Z5" t="n">
        <v>10</v>
      </c>
      <c r="AA5" t="n">
        <v>275.748530915736</v>
      </c>
      <c r="AB5" t="n">
        <v>377.2913051655206</v>
      </c>
      <c r="AC5" t="n">
        <v>341.2831525321951</v>
      </c>
      <c r="AD5" t="n">
        <v>275748.5309157359</v>
      </c>
      <c r="AE5" t="n">
        <v>377291.3051655206</v>
      </c>
      <c r="AF5" t="n">
        <v>2.436853477050097e-06</v>
      </c>
      <c r="AG5" t="n">
        <v>0.3990625</v>
      </c>
      <c r="AH5" t="n">
        <v>341283.1525321951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2.6835</v>
      </c>
      <c r="E6" t="n">
        <v>37.26</v>
      </c>
      <c r="F6" t="n">
        <v>32.69</v>
      </c>
      <c r="G6" t="n">
        <v>37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337.6</v>
      </c>
      <c r="Q6" t="n">
        <v>5181.24</v>
      </c>
      <c r="R6" t="n">
        <v>118.29</v>
      </c>
      <c r="S6" t="n">
        <v>54.2</v>
      </c>
      <c r="T6" t="n">
        <v>32249.46</v>
      </c>
      <c r="U6" t="n">
        <v>0.46</v>
      </c>
      <c r="V6" t="n">
        <v>0.9399999999999999</v>
      </c>
      <c r="W6" t="n">
        <v>0.26</v>
      </c>
      <c r="X6" t="n">
        <v>1.98</v>
      </c>
      <c r="Y6" t="n">
        <v>0.5</v>
      </c>
      <c r="Z6" t="n">
        <v>10</v>
      </c>
      <c r="AA6" t="n">
        <v>252.613719572673</v>
      </c>
      <c r="AB6" t="n">
        <v>345.637235649935</v>
      </c>
      <c r="AC6" t="n">
        <v>312.6501029845153</v>
      </c>
      <c r="AD6" t="n">
        <v>252613.719572673</v>
      </c>
      <c r="AE6" t="n">
        <v>345637.235649935</v>
      </c>
      <c r="AF6" t="n">
        <v>2.505477511748634e-06</v>
      </c>
      <c r="AG6" t="n">
        <v>0.388125</v>
      </c>
      <c r="AH6" t="n">
        <v>312650.1029845154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2.6835</v>
      </c>
      <c r="E7" t="n">
        <v>37.26</v>
      </c>
      <c r="F7" t="n">
        <v>32.69</v>
      </c>
      <c r="G7" t="n">
        <v>37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340.11</v>
      </c>
      <c r="Q7" t="n">
        <v>5181.31</v>
      </c>
      <c r="R7" t="n">
        <v>118.22</v>
      </c>
      <c r="S7" t="n">
        <v>54.2</v>
      </c>
      <c r="T7" t="n">
        <v>32216.61</v>
      </c>
      <c r="U7" t="n">
        <v>0.46</v>
      </c>
      <c r="V7" t="n">
        <v>0.9399999999999999</v>
      </c>
      <c r="W7" t="n">
        <v>0.26</v>
      </c>
      <c r="X7" t="n">
        <v>1.98</v>
      </c>
      <c r="Y7" t="n">
        <v>0.5</v>
      </c>
      <c r="Z7" t="n">
        <v>10</v>
      </c>
      <c r="AA7" t="n">
        <v>253.8862476146952</v>
      </c>
      <c r="AB7" t="n">
        <v>347.3783646570039</v>
      </c>
      <c r="AC7" t="n">
        <v>314.22506108284</v>
      </c>
      <c r="AD7" t="n">
        <v>253886.2476146951</v>
      </c>
      <c r="AE7" t="n">
        <v>347378.3646570039</v>
      </c>
      <c r="AF7" t="n">
        <v>2.505477511748634e-06</v>
      </c>
      <c r="AG7" t="n">
        <v>0.388125</v>
      </c>
      <c r="AH7" t="n">
        <v>314225.06108284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1.6261</v>
      </c>
      <c r="E2" t="n">
        <v>61.5</v>
      </c>
      <c r="F2" t="n">
        <v>46.38</v>
      </c>
      <c r="G2" t="n">
        <v>7.01</v>
      </c>
      <c r="H2" t="n">
        <v>0.11</v>
      </c>
      <c r="I2" t="n">
        <v>397</v>
      </c>
      <c r="J2" t="n">
        <v>159.12</v>
      </c>
      <c r="K2" t="n">
        <v>50.28</v>
      </c>
      <c r="L2" t="n">
        <v>1</v>
      </c>
      <c r="M2" t="n">
        <v>395</v>
      </c>
      <c r="N2" t="n">
        <v>27.84</v>
      </c>
      <c r="O2" t="n">
        <v>19859.16</v>
      </c>
      <c r="P2" t="n">
        <v>543.99</v>
      </c>
      <c r="Q2" t="n">
        <v>5182.34</v>
      </c>
      <c r="R2" t="n">
        <v>579.63</v>
      </c>
      <c r="S2" t="n">
        <v>54.2</v>
      </c>
      <c r="T2" t="n">
        <v>261201.19</v>
      </c>
      <c r="U2" t="n">
        <v>0.09</v>
      </c>
      <c r="V2" t="n">
        <v>0.66</v>
      </c>
      <c r="W2" t="n">
        <v>0.74</v>
      </c>
      <c r="X2" t="n">
        <v>15.67</v>
      </c>
      <c r="Y2" t="n">
        <v>0.5</v>
      </c>
      <c r="Z2" t="n">
        <v>10</v>
      </c>
      <c r="AA2" t="n">
        <v>626.9390264202709</v>
      </c>
      <c r="AB2" t="n">
        <v>857.8056345460153</v>
      </c>
      <c r="AC2" t="n">
        <v>775.9378687227124</v>
      </c>
      <c r="AD2" t="n">
        <v>626939.0264202709</v>
      </c>
      <c r="AE2" t="n">
        <v>857805.6345460153</v>
      </c>
      <c r="AF2" t="n">
        <v>1.570582596202629e-06</v>
      </c>
      <c r="AG2" t="n">
        <v>0.640625</v>
      </c>
      <c r="AH2" t="n">
        <v>775937.8687227124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2.3309</v>
      </c>
      <c r="E3" t="n">
        <v>42.9</v>
      </c>
      <c r="F3" t="n">
        <v>36.03</v>
      </c>
      <c r="G3" t="n">
        <v>15.33</v>
      </c>
      <c r="H3" t="n">
        <v>0.22</v>
      </c>
      <c r="I3" t="n">
        <v>141</v>
      </c>
      <c r="J3" t="n">
        <v>160.54</v>
      </c>
      <c r="K3" t="n">
        <v>50.28</v>
      </c>
      <c r="L3" t="n">
        <v>2</v>
      </c>
      <c r="M3" t="n">
        <v>139</v>
      </c>
      <c r="N3" t="n">
        <v>28.26</v>
      </c>
      <c r="O3" t="n">
        <v>20034.4</v>
      </c>
      <c r="P3" t="n">
        <v>387.35</v>
      </c>
      <c r="Q3" t="n">
        <v>5181.48</v>
      </c>
      <c r="R3" t="n">
        <v>232.65</v>
      </c>
      <c r="S3" t="n">
        <v>54.2</v>
      </c>
      <c r="T3" t="n">
        <v>88989.09</v>
      </c>
      <c r="U3" t="n">
        <v>0.23</v>
      </c>
      <c r="V3" t="n">
        <v>0.85</v>
      </c>
      <c r="W3" t="n">
        <v>0.33</v>
      </c>
      <c r="X3" t="n">
        <v>5.33</v>
      </c>
      <c r="Y3" t="n">
        <v>0.5</v>
      </c>
      <c r="Z3" t="n">
        <v>10</v>
      </c>
      <c r="AA3" t="n">
        <v>320.2309854714271</v>
      </c>
      <c r="AB3" t="n">
        <v>438.1541619160109</v>
      </c>
      <c r="AC3" t="n">
        <v>396.3373436559747</v>
      </c>
      <c r="AD3" t="n">
        <v>320230.985471427</v>
      </c>
      <c r="AE3" t="n">
        <v>438154.161916011</v>
      </c>
      <c r="AF3" t="n">
        <v>2.251319705730711e-06</v>
      </c>
      <c r="AG3" t="n">
        <v>0.446875</v>
      </c>
      <c r="AH3" t="n">
        <v>396337.3436559747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2.6014</v>
      </c>
      <c r="E4" t="n">
        <v>38.44</v>
      </c>
      <c r="F4" t="n">
        <v>33.6</v>
      </c>
      <c r="G4" t="n">
        <v>25.85</v>
      </c>
      <c r="H4" t="n">
        <v>0.33</v>
      </c>
      <c r="I4" t="n">
        <v>78</v>
      </c>
      <c r="J4" t="n">
        <v>161.97</v>
      </c>
      <c r="K4" t="n">
        <v>50.28</v>
      </c>
      <c r="L4" t="n">
        <v>3</v>
      </c>
      <c r="M4" t="n">
        <v>76</v>
      </c>
      <c r="N4" t="n">
        <v>28.69</v>
      </c>
      <c r="O4" t="n">
        <v>20210.21</v>
      </c>
      <c r="P4" t="n">
        <v>321.01</v>
      </c>
      <c r="Q4" t="n">
        <v>5181.57</v>
      </c>
      <c r="R4" t="n">
        <v>151.19</v>
      </c>
      <c r="S4" t="n">
        <v>54.2</v>
      </c>
      <c r="T4" t="n">
        <v>48578.36</v>
      </c>
      <c r="U4" t="n">
        <v>0.36</v>
      </c>
      <c r="V4" t="n">
        <v>0.91</v>
      </c>
      <c r="W4" t="n">
        <v>0.24</v>
      </c>
      <c r="X4" t="n">
        <v>2.9</v>
      </c>
      <c r="Y4" t="n">
        <v>0.5</v>
      </c>
      <c r="Z4" t="n">
        <v>10</v>
      </c>
      <c r="AA4" t="n">
        <v>246.8948019842505</v>
      </c>
      <c r="AB4" t="n">
        <v>337.8123603046218</v>
      </c>
      <c r="AC4" t="n">
        <v>305.5720227598748</v>
      </c>
      <c r="AD4" t="n">
        <v>246894.8019842505</v>
      </c>
      <c r="AE4" t="n">
        <v>337812.3603046219</v>
      </c>
      <c r="AF4" t="n">
        <v>2.512584444844425e-06</v>
      </c>
      <c r="AG4" t="n">
        <v>0.4004166666666666</v>
      </c>
      <c r="AH4" t="n">
        <v>305572.0227598748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2.656</v>
      </c>
      <c r="E5" t="n">
        <v>37.65</v>
      </c>
      <c r="F5" t="n">
        <v>33.2</v>
      </c>
      <c r="G5" t="n">
        <v>30.18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302.97</v>
      </c>
      <c r="Q5" t="n">
        <v>5181.42</v>
      </c>
      <c r="R5" t="n">
        <v>134.93</v>
      </c>
      <c r="S5" t="n">
        <v>54.2</v>
      </c>
      <c r="T5" t="n">
        <v>40504.25</v>
      </c>
      <c r="U5" t="n">
        <v>0.4</v>
      </c>
      <c r="V5" t="n">
        <v>0.92</v>
      </c>
      <c r="W5" t="n">
        <v>0.3</v>
      </c>
      <c r="X5" t="n">
        <v>2.49</v>
      </c>
      <c r="Y5" t="n">
        <v>0.5</v>
      </c>
      <c r="Z5" t="n">
        <v>10</v>
      </c>
      <c r="AA5" t="n">
        <v>231.7234166969366</v>
      </c>
      <c r="AB5" t="n">
        <v>317.0542016402484</v>
      </c>
      <c r="AC5" t="n">
        <v>286.7949936241639</v>
      </c>
      <c r="AD5" t="n">
        <v>231723.4166969366</v>
      </c>
      <c r="AE5" t="n">
        <v>317054.2016402484</v>
      </c>
      <c r="AF5" t="n">
        <v>2.565320321944642e-06</v>
      </c>
      <c r="AG5" t="n">
        <v>0.3921875</v>
      </c>
      <c r="AH5" t="n">
        <v>286794.9936241639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2.3774</v>
      </c>
      <c r="E2" t="n">
        <v>42.06</v>
      </c>
      <c r="F2" t="n">
        <v>37.23</v>
      </c>
      <c r="G2" t="n">
        <v>13.06</v>
      </c>
      <c r="H2" t="n">
        <v>0.22</v>
      </c>
      <c r="I2" t="n">
        <v>171</v>
      </c>
      <c r="J2" t="n">
        <v>80.84</v>
      </c>
      <c r="K2" t="n">
        <v>35.1</v>
      </c>
      <c r="L2" t="n">
        <v>1</v>
      </c>
      <c r="M2" t="n">
        <v>140</v>
      </c>
      <c r="N2" t="n">
        <v>9.74</v>
      </c>
      <c r="O2" t="n">
        <v>10204.21</v>
      </c>
      <c r="P2" t="n">
        <v>234.26</v>
      </c>
      <c r="Q2" t="n">
        <v>5181.62</v>
      </c>
      <c r="R2" t="n">
        <v>271.24</v>
      </c>
      <c r="S2" t="n">
        <v>54.2</v>
      </c>
      <c r="T2" t="n">
        <v>108136.25</v>
      </c>
      <c r="U2" t="n">
        <v>0.2</v>
      </c>
      <c r="V2" t="n">
        <v>0.82</v>
      </c>
      <c r="W2" t="n">
        <v>0.42</v>
      </c>
      <c r="X2" t="n">
        <v>6.52</v>
      </c>
      <c r="Y2" t="n">
        <v>0.5</v>
      </c>
      <c r="Z2" t="n">
        <v>10</v>
      </c>
      <c r="AA2" t="n">
        <v>203.0223329329342</v>
      </c>
      <c r="AB2" t="n">
        <v>277.7841126319083</v>
      </c>
      <c r="AC2" t="n">
        <v>251.2727867948512</v>
      </c>
      <c r="AD2" t="n">
        <v>203022.3329329342</v>
      </c>
      <c r="AE2" t="n">
        <v>277784.1126319083</v>
      </c>
      <c r="AF2" t="n">
        <v>2.562260545736205e-06</v>
      </c>
      <c r="AG2" t="n">
        <v>0.438125</v>
      </c>
      <c r="AH2" t="n">
        <v>251272.7867948512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2.4476</v>
      </c>
      <c r="E3" t="n">
        <v>40.86</v>
      </c>
      <c r="F3" t="n">
        <v>36.4</v>
      </c>
      <c r="G3" t="n">
        <v>14.66</v>
      </c>
      <c r="H3" t="n">
        <v>0.43</v>
      </c>
      <c r="I3" t="n">
        <v>149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224.42</v>
      </c>
      <c r="Q3" t="n">
        <v>5181.57</v>
      </c>
      <c r="R3" t="n">
        <v>237.97</v>
      </c>
      <c r="S3" t="n">
        <v>54.2</v>
      </c>
      <c r="T3" t="n">
        <v>91610.23</v>
      </c>
      <c r="U3" t="n">
        <v>0.23</v>
      </c>
      <c r="V3" t="n">
        <v>0.84</v>
      </c>
      <c r="W3" t="n">
        <v>0.54</v>
      </c>
      <c r="X3" t="n">
        <v>5.69</v>
      </c>
      <c r="Y3" t="n">
        <v>0.5</v>
      </c>
      <c r="Z3" t="n">
        <v>10</v>
      </c>
      <c r="AA3" t="n">
        <v>190.3430615600632</v>
      </c>
      <c r="AB3" t="n">
        <v>260.4357741695804</v>
      </c>
      <c r="AC3" t="n">
        <v>235.5801494068164</v>
      </c>
      <c r="AD3" t="n">
        <v>190343.0615600632</v>
      </c>
      <c r="AE3" t="n">
        <v>260435.7741695804</v>
      </c>
      <c r="AF3" t="n">
        <v>2.637919118256891e-06</v>
      </c>
      <c r="AG3" t="n">
        <v>0.425625</v>
      </c>
      <c r="AH3" t="n">
        <v>235580.1494068164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2.0851</v>
      </c>
      <c r="E2" t="n">
        <v>47.96</v>
      </c>
      <c r="F2" t="n">
        <v>40.37</v>
      </c>
      <c r="G2" t="n">
        <v>9.69</v>
      </c>
      <c r="H2" t="n">
        <v>0.16</v>
      </c>
      <c r="I2" t="n">
        <v>250</v>
      </c>
      <c r="J2" t="n">
        <v>107.41</v>
      </c>
      <c r="K2" t="n">
        <v>41.65</v>
      </c>
      <c r="L2" t="n">
        <v>1</v>
      </c>
      <c r="M2" t="n">
        <v>248</v>
      </c>
      <c r="N2" t="n">
        <v>14.77</v>
      </c>
      <c r="O2" t="n">
        <v>13481.73</v>
      </c>
      <c r="P2" t="n">
        <v>343.73</v>
      </c>
      <c r="Q2" t="n">
        <v>5181.98</v>
      </c>
      <c r="R2" t="n">
        <v>377.94</v>
      </c>
      <c r="S2" t="n">
        <v>54.2</v>
      </c>
      <c r="T2" t="n">
        <v>161091.48</v>
      </c>
      <c r="U2" t="n">
        <v>0.14</v>
      </c>
      <c r="V2" t="n">
        <v>0.76</v>
      </c>
      <c r="W2" t="n">
        <v>0.51</v>
      </c>
      <c r="X2" t="n">
        <v>9.66</v>
      </c>
      <c r="Y2" t="n">
        <v>0.5</v>
      </c>
      <c r="Z2" t="n">
        <v>10</v>
      </c>
      <c r="AA2" t="n">
        <v>321.7795090858189</v>
      </c>
      <c r="AB2" t="n">
        <v>440.2729202412622</v>
      </c>
      <c r="AC2" t="n">
        <v>398.2538906603599</v>
      </c>
      <c r="AD2" t="n">
        <v>321779.5090858189</v>
      </c>
      <c r="AE2" t="n">
        <v>440272.9202412622</v>
      </c>
      <c r="AF2" t="n">
        <v>2.149855587482978e-06</v>
      </c>
      <c r="AG2" t="n">
        <v>0.4995833333333333</v>
      </c>
      <c r="AH2" t="n">
        <v>398253.8906603599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2.5601</v>
      </c>
      <c r="E3" t="n">
        <v>39.06</v>
      </c>
      <c r="F3" t="n">
        <v>34.69</v>
      </c>
      <c r="G3" t="n">
        <v>19.82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250.57</v>
      </c>
      <c r="Q3" t="n">
        <v>5181.52</v>
      </c>
      <c r="R3" t="n">
        <v>182.82</v>
      </c>
      <c r="S3" t="n">
        <v>54.2</v>
      </c>
      <c r="T3" t="n">
        <v>64255.38</v>
      </c>
      <c r="U3" t="n">
        <v>0.3</v>
      </c>
      <c r="V3" t="n">
        <v>0.88</v>
      </c>
      <c r="W3" t="n">
        <v>0.41</v>
      </c>
      <c r="X3" t="n">
        <v>3.99</v>
      </c>
      <c r="Y3" t="n">
        <v>0.5</v>
      </c>
      <c r="Z3" t="n">
        <v>10</v>
      </c>
      <c r="AA3" t="n">
        <v>202.0398288919447</v>
      </c>
      <c r="AB3" t="n">
        <v>276.439807258008</v>
      </c>
      <c r="AC3" t="n">
        <v>250.0567800390911</v>
      </c>
      <c r="AD3" t="n">
        <v>202039.8288919447</v>
      </c>
      <c r="AE3" t="n">
        <v>276439.807258008</v>
      </c>
      <c r="AF3" t="n">
        <v>2.639607351932844e-06</v>
      </c>
      <c r="AG3" t="n">
        <v>0.406875</v>
      </c>
      <c r="AH3" t="n">
        <v>250056.7800390911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2.56</v>
      </c>
      <c r="E4" t="n">
        <v>39.06</v>
      </c>
      <c r="F4" t="n">
        <v>34.69</v>
      </c>
      <c r="G4" t="n">
        <v>19.82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253.37</v>
      </c>
      <c r="Q4" t="n">
        <v>5181.52</v>
      </c>
      <c r="R4" t="n">
        <v>182.82</v>
      </c>
      <c r="S4" t="n">
        <v>54.2</v>
      </c>
      <c r="T4" t="n">
        <v>64256.6</v>
      </c>
      <c r="U4" t="n">
        <v>0.3</v>
      </c>
      <c r="V4" t="n">
        <v>0.88</v>
      </c>
      <c r="W4" t="n">
        <v>0.42</v>
      </c>
      <c r="X4" t="n">
        <v>3.99</v>
      </c>
      <c r="Y4" t="n">
        <v>0.5</v>
      </c>
      <c r="Z4" t="n">
        <v>10</v>
      </c>
      <c r="AA4" t="n">
        <v>203.5356502587984</v>
      </c>
      <c r="AB4" t="n">
        <v>278.4864560431175</v>
      </c>
      <c r="AC4" t="n">
        <v>251.90809953664</v>
      </c>
      <c r="AD4" t="n">
        <v>203535.6502587984</v>
      </c>
      <c r="AE4" t="n">
        <v>278486.4560431175</v>
      </c>
      <c r="AF4" t="n">
        <v>2.639504246298223e-06</v>
      </c>
      <c r="AG4" t="n">
        <v>0.406875</v>
      </c>
      <c r="AH4" t="n">
        <v>251908.09953664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2.3023</v>
      </c>
      <c r="E2" t="n">
        <v>43.43</v>
      </c>
      <c r="F2" t="n">
        <v>38.74</v>
      </c>
      <c r="G2" t="n">
        <v>11.12</v>
      </c>
      <c r="H2" t="n">
        <v>0.28</v>
      </c>
      <c r="I2" t="n">
        <v>209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200.98</v>
      </c>
      <c r="Q2" t="n">
        <v>5181.67</v>
      </c>
      <c r="R2" t="n">
        <v>313.27</v>
      </c>
      <c r="S2" t="n">
        <v>54.2</v>
      </c>
      <c r="T2" t="n">
        <v>128960.59</v>
      </c>
      <c r="U2" t="n">
        <v>0.17</v>
      </c>
      <c r="V2" t="n">
        <v>0.79</v>
      </c>
      <c r="W2" t="n">
        <v>0.72</v>
      </c>
      <c r="X2" t="n">
        <v>8.029999999999999</v>
      </c>
      <c r="Y2" t="n">
        <v>0.5</v>
      </c>
      <c r="Z2" t="n">
        <v>10</v>
      </c>
      <c r="AA2" t="n">
        <v>183.6218770099136</v>
      </c>
      <c r="AB2" t="n">
        <v>251.2395529503351</v>
      </c>
      <c r="AC2" t="n">
        <v>227.2616026337554</v>
      </c>
      <c r="AD2" t="n">
        <v>183621.8770099136</v>
      </c>
      <c r="AE2" t="n">
        <v>251239.5529503351</v>
      </c>
      <c r="AF2" t="n">
        <v>2.57706060326047e-06</v>
      </c>
      <c r="AG2" t="n">
        <v>0.4523958333333333</v>
      </c>
      <c r="AH2" t="n">
        <v>227261.6026337554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1.5611</v>
      </c>
      <c r="E2" t="n">
        <v>64.06</v>
      </c>
      <c r="F2" t="n">
        <v>47.38</v>
      </c>
      <c r="G2" t="n">
        <v>6.74</v>
      </c>
      <c r="H2" t="n">
        <v>0.11</v>
      </c>
      <c r="I2" t="n">
        <v>422</v>
      </c>
      <c r="J2" t="n">
        <v>167.88</v>
      </c>
      <c r="K2" t="n">
        <v>51.39</v>
      </c>
      <c r="L2" t="n">
        <v>1</v>
      </c>
      <c r="M2" t="n">
        <v>420</v>
      </c>
      <c r="N2" t="n">
        <v>30.49</v>
      </c>
      <c r="O2" t="n">
        <v>20939.59</v>
      </c>
      <c r="P2" t="n">
        <v>578.1900000000001</v>
      </c>
      <c r="Q2" t="n">
        <v>5181.75</v>
      </c>
      <c r="R2" t="n">
        <v>613.71</v>
      </c>
      <c r="S2" t="n">
        <v>54.2</v>
      </c>
      <c r="T2" t="n">
        <v>278117.1</v>
      </c>
      <c r="U2" t="n">
        <v>0.09</v>
      </c>
      <c r="V2" t="n">
        <v>0.65</v>
      </c>
      <c r="W2" t="n">
        <v>0.78</v>
      </c>
      <c r="X2" t="n">
        <v>16.67</v>
      </c>
      <c r="Y2" t="n">
        <v>0.5</v>
      </c>
      <c r="Z2" t="n">
        <v>10</v>
      </c>
      <c r="AA2" t="n">
        <v>691.0137601093113</v>
      </c>
      <c r="AB2" t="n">
        <v>945.4755119571067</v>
      </c>
      <c r="AC2" t="n">
        <v>855.240656079135</v>
      </c>
      <c r="AD2" t="n">
        <v>691013.7601093113</v>
      </c>
      <c r="AE2" t="n">
        <v>945475.5119571068</v>
      </c>
      <c r="AF2" t="n">
        <v>1.49425731483434e-06</v>
      </c>
      <c r="AG2" t="n">
        <v>0.6672916666666667</v>
      </c>
      <c r="AH2" t="n">
        <v>855240.656079135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2.2854</v>
      </c>
      <c r="E3" t="n">
        <v>43.76</v>
      </c>
      <c r="F3" t="n">
        <v>36.33</v>
      </c>
      <c r="G3" t="n">
        <v>14.63</v>
      </c>
      <c r="H3" t="n">
        <v>0.21</v>
      </c>
      <c r="I3" t="n">
        <v>149</v>
      </c>
      <c r="J3" t="n">
        <v>169.33</v>
      </c>
      <c r="K3" t="n">
        <v>51.39</v>
      </c>
      <c r="L3" t="n">
        <v>2</v>
      </c>
      <c r="M3" t="n">
        <v>147</v>
      </c>
      <c r="N3" t="n">
        <v>30.94</v>
      </c>
      <c r="O3" t="n">
        <v>21118.46</v>
      </c>
      <c r="P3" t="n">
        <v>410.65</v>
      </c>
      <c r="Q3" t="n">
        <v>5181.57</v>
      </c>
      <c r="R3" t="n">
        <v>242.74</v>
      </c>
      <c r="S3" t="n">
        <v>54.2</v>
      </c>
      <c r="T3" t="n">
        <v>93996.88</v>
      </c>
      <c r="U3" t="n">
        <v>0.22</v>
      </c>
      <c r="V3" t="n">
        <v>0.84</v>
      </c>
      <c r="W3" t="n">
        <v>0.34</v>
      </c>
      <c r="X3" t="n">
        <v>5.63</v>
      </c>
      <c r="Y3" t="n">
        <v>0.5</v>
      </c>
      <c r="Z3" t="n">
        <v>10</v>
      </c>
      <c r="AA3" t="n">
        <v>343.55464634183</v>
      </c>
      <c r="AB3" t="n">
        <v>470.066623686193</v>
      </c>
      <c r="AC3" t="n">
        <v>425.2041248642319</v>
      </c>
      <c r="AD3" t="n">
        <v>343554.64634183</v>
      </c>
      <c r="AE3" t="n">
        <v>470066.623686193</v>
      </c>
      <c r="AF3" t="n">
        <v>2.187544466928705e-06</v>
      </c>
      <c r="AG3" t="n">
        <v>0.4558333333333333</v>
      </c>
      <c r="AH3" t="n">
        <v>425204.1248642319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2.5615</v>
      </c>
      <c r="E4" t="n">
        <v>39.04</v>
      </c>
      <c r="F4" t="n">
        <v>33.82</v>
      </c>
      <c r="G4" t="n">
        <v>24.16</v>
      </c>
      <c r="H4" t="n">
        <v>0.31</v>
      </c>
      <c r="I4" t="n">
        <v>84</v>
      </c>
      <c r="J4" t="n">
        <v>170.79</v>
      </c>
      <c r="K4" t="n">
        <v>51.39</v>
      </c>
      <c r="L4" t="n">
        <v>3</v>
      </c>
      <c r="M4" t="n">
        <v>82</v>
      </c>
      <c r="N4" t="n">
        <v>31.4</v>
      </c>
      <c r="O4" t="n">
        <v>21297.94</v>
      </c>
      <c r="P4" t="n">
        <v>345.41</v>
      </c>
      <c r="Q4" t="n">
        <v>5181.38</v>
      </c>
      <c r="R4" t="n">
        <v>158.67</v>
      </c>
      <c r="S4" t="n">
        <v>54.2</v>
      </c>
      <c r="T4" t="n">
        <v>52287.33</v>
      </c>
      <c r="U4" t="n">
        <v>0.34</v>
      </c>
      <c r="V4" t="n">
        <v>0.9</v>
      </c>
      <c r="W4" t="n">
        <v>0.24</v>
      </c>
      <c r="X4" t="n">
        <v>3.12</v>
      </c>
      <c r="Y4" t="n">
        <v>0.5</v>
      </c>
      <c r="Z4" t="n">
        <v>10</v>
      </c>
      <c r="AA4" t="n">
        <v>266.1222124215875</v>
      </c>
      <c r="AB4" t="n">
        <v>364.1201515186274</v>
      </c>
      <c r="AC4" t="n">
        <v>329.3690353035311</v>
      </c>
      <c r="AD4" t="n">
        <v>266122.2124215875</v>
      </c>
      <c r="AE4" t="n">
        <v>364120.1515186274</v>
      </c>
      <c r="AF4" t="n">
        <v>2.451822504610955e-06</v>
      </c>
      <c r="AG4" t="n">
        <v>0.4066666666666667</v>
      </c>
      <c r="AH4" t="n">
        <v>329369.0353035311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2.6587</v>
      </c>
      <c r="E5" t="n">
        <v>37.61</v>
      </c>
      <c r="F5" t="n">
        <v>33.11</v>
      </c>
      <c r="G5" t="n">
        <v>31.53</v>
      </c>
      <c r="H5" t="n">
        <v>0.41</v>
      </c>
      <c r="I5" t="n">
        <v>63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312</v>
      </c>
      <c r="Q5" t="n">
        <v>5181.24</v>
      </c>
      <c r="R5" t="n">
        <v>132.09</v>
      </c>
      <c r="S5" t="n">
        <v>54.2</v>
      </c>
      <c r="T5" t="n">
        <v>39101.88</v>
      </c>
      <c r="U5" t="n">
        <v>0.41</v>
      </c>
      <c r="V5" t="n">
        <v>0.92</v>
      </c>
      <c r="W5" t="n">
        <v>0.29</v>
      </c>
      <c r="X5" t="n">
        <v>2.4</v>
      </c>
      <c r="Y5" t="n">
        <v>0.5</v>
      </c>
      <c r="Z5" t="n">
        <v>10</v>
      </c>
      <c r="AA5" t="n">
        <v>237.7412427740866</v>
      </c>
      <c r="AB5" t="n">
        <v>325.2880567667501</v>
      </c>
      <c r="AC5" t="n">
        <v>294.2430211736832</v>
      </c>
      <c r="AD5" t="n">
        <v>237741.2427740866</v>
      </c>
      <c r="AE5" t="n">
        <v>325288.0567667501</v>
      </c>
      <c r="AF5" t="n">
        <v>2.544860625808763e-06</v>
      </c>
      <c r="AG5" t="n">
        <v>0.3917708333333333</v>
      </c>
      <c r="AH5" t="n">
        <v>294243.0211736832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2.6649</v>
      </c>
      <c r="E6" t="n">
        <v>37.52</v>
      </c>
      <c r="F6" t="n">
        <v>33.05</v>
      </c>
      <c r="G6" t="n">
        <v>31.99</v>
      </c>
      <c r="H6" t="n">
        <v>0.51</v>
      </c>
      <c r="I6" t="n">
        <v>62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313.58</v>
      </c>
      <c r="Q6" t="n">
        <v>5181.31</v>
      </c>
      <c r="R6" t="n">
        <v>130.08</v>
      </c>
      <c r="S6" t="n">
        <v>54.2</v>
      </c>
      <c r="T6" t="n">
        <v>38100.95</v>
      </c>
      <c r="U6" t="n">
        <v>0.42</v>
      </c>
      <c r="V6" t="n">
        <v>0.92</v>
      </c>
      <c r="W6" t="n">
        <v>0.29</v>
      </c>
      <c r="X6" t="n">
        <v>2.35</v>
      </c>
      <c r="Y6" t="n">
        <v>0.5</v>
      </c>
      <c r="Z6" t="n">
        <v>10</v>
      </c>
      <c r="AA6" t="n">
        <v>237.8623099892838</v>
      </c>
      <c r="AB6" t="n">
        <v>325.4537062716915</v>
      </c>
      <c r="AC6" t="n">
        <v>294.3928613223636</v>
      </c>
      <c r="AD6" t="n">
        <v>237862.3099892838</v>
      </c>
      <c r="AE6" t="n">
        <v>325453.7062716915</v>
      </c>
      <c r="AF6" t="n">
        <v>2.550795156173232e-06</v>
      </c>
      <c r="AG6" t="n">
        <v>0.3908333333333334</v>
      </c>
      <c r="AH6" t="n">
        <v>294392.8613223635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2.1927</v>
      </c>
      <c r="E2" t="n">
        <v>45.6</v>
      </c>
      <c r="F2" t="n">
        <v>40.68</v>
      </c>
      <c r="G2" t="n">
        <v>9.390000000000001</v>
      </c>
      <c r="H2" t="n">
        <v>0.34</v>
      </c>
      <c r="I2" t="n">
        <v>260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188.31</v>
      </c>
      <c r="Q2" t="n">
        <v>5181.62</v>
      </c>
      <c r="R2" t="n">
        <v>375.81</v>
      </c>
      <c r="S2" t="n">
        <v>54.2</v>
      </c>
      <c r="T2" t="n">
        <v>159974.27</v>
      </c>
      <c r="U2" t="n">
        <v>0.14</v>
      </c>
      <c r="V2" t="n">
        <v>0.75</v>
      </c>
      <c r="W2" t="n">
        <v>0.87</v>
      </c>
      <c r="X2" t="n">
        <v>9.970000000000001</v>
      </c>
      <c r="Y2" t="n">
        <v>0.5</v>
      </c>
      <c r="Z2" t="n">
        <v>10</v>
      </c>
      <c r="AA2" t="n">
        <v>182.1987007561763</v>
      </c>
      <c r="AB2" t="n">
        <v>249.2923004138675</v>
      </c>
      <c r="AC2" t="n">
        <v>225.5001931463816</v>
      </c>
      <c r="AD2" t="n">
        <v>182198.7007561763</v>
      </c>
      <c r="AE2" t="n">
        <v>249292.3004138675</v>
      </c>
      <c r="AF2" t="n">
        <v>2.511768600797002e-06</v>
      </c>
      <c r="AG2" t="n">
        <v>0.475</v>
      </c>
      <c r="AH2" t="n">
        <v>225500.1931463816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1.8452</v>
      </c>
      <c r="E2" t="n">
        <v>54.2</v>
      </c>
      <c r="F2" t="n">
        <v>43.25</v>
      </c>
      <c r="G2" t="n">
        <v>8.06</v>
      </c>
      <c r="H2" t="n">
        <v>0.13</v>
      </c>
      <c r="I2" t="n">
        <v>322</v>
      </c>
      <c r="J2" t="n">
        <v>133.21</v>
      </c>
      <c r="K2" t="n">
        <v>46.47</v>
      </c>
      <c r="L2" t="n">
        <v>1</v>
      </c>
      <c r="M2" t="n">
        <v>320</v>
      </c>
      <c r="N2" t="n">
        <v>20.75</v>
      </c>
      <c r="O2" t="n">
        <v>16663.42</v>
      </c>
      <c r="P2" t="n">
        <v>442.56</v>
      </c>
      <c r="Q2" t="n">
        <v>5182.1</v>
      </c>
      <c r="R2" t="n">
        <v>474.54</v>
      </c>
      <c r="S2" t="n">
        <v>54.2</v>
      </c>
      <c r="T2" t="n">
        <v>209029.25</v>
      </c>
      <c r="U2" t="n">
        <v>0.11</v>
      </c>
      <c r="V2" t="n">
        <v>0.71</v>
      </c>
      <c r="W2" t="n">
        <v>0.63</v>
      </c>
      <c r="X2" t="n">
        <v>12.54</v>
      </c>
      <c r="Y2" t="n">
        <v>0.5</v>
      </c>
      <c r="Z2" t="n">
        <v>10</v>
      </c>
      <c r="AA2" t="n">
        <v>456.7272666812518</v>
      </c>
      <c r="AB2" t="n">
        <v>624.9143956582233</v>
      </c>
      <c r="AC2" t="n">
        <v>565.2734428094645</v>
      </c>
      <c r="AD2" t="n">
        <v>456727.2666812518</v>
      </c>
      <c r="AE2" t="n">
        <v>624914.3956582233</v>
      </c>
      <c r="AF2" t="n">
        <v>1.836220526779261e-06</v>
      </c>
      <c r="AG2" t="n">
        <v>0.5645833333333333</v>
      </c>
      <c r="AH2" t="n">
        <v>565273.4428094645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2.4822</v>
      </c>
      <c r="E3" t="n">
        <v>40.29</v>
      </c>
      <c r="F3" t="n">
        <v>35</v>
      </c>
      <c r="G3" t="n">
        <v>18.42</v>
      </c>
      <c r="H3" t="n">
        <v>0.26</v>
      </c>
      <c r="I3" t="n">
        <v>114</v>
      </c>
      <c r="J3" t="n">
        <v>134.55</v>
      </c>
      <c r="K3" t="n">
        <v>46.47</v>
      </c>
      <c r="L3" t="n">
        <v>2</v>
      </c>
      <c r="M3" t="n">
        <v>112</v>
      </c>
      <c r="N3" t="n">
        <v>21.09</v>
      </c>
      <c r="O3" t="n">
        <v>16828.84</v>
      </c>
      <c r="P3" t="n">
        <v>312.62</v>
      </c>
      <c r="Q3" t="n">
        <v>5181.62</v>
      </c>
      <c r="R3" t="n">
        <v>198</v>
      </c>
      <c r="S3" t="n">
        <v>54.2</v>
      </c>
      <c r="T3" t="n">
        <v>71803.17</v>
      </c>
      <c r="U3" t="n">
        <v>0.27</v>
      </c>
      <c r="V3" t="n">
        <v>0.87</v>
      </c>
      <c r="W3" t="n">
        <v>0.29</v>
      </c>
      <c r="X3" t="n">
        <v>4.3</v>
      </c>
      <c r="Y3" t="n">
        <v>0.5</v>
      </c>
      <c r="Z3" t="n">
        <v>10</v>
      </c>
      <c r="AA3" t="n">
        <v>250.6784357759042</v>
      </c>
      <c r="AB3" t="n">
        <v>342.989294980502</v>
      </c>
      <c r="AC3" t="n">
        <v>310.254878056164</v>
      </c>
      <c r="AD3" t="n">
        <v>250678.4357759042</v>
      </c>
      <c r="AE3" t="n">
        <v>342989.294980502</v>
      </c>
      <c r="AF3" t="n">
        <v>2.47012063276148e-06</v>
      </c>
      <c r="AG3" t="n">
        <v>0.4196875</v>
      </c>
      <c r="AH3" t="n">
        <v>310254.878056164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2.6196</v>
      </c>
      <c r="E4" t="n">
        <v>38.17</v>
      </c>
      <c r="F4" t="n">
        <v>33.79</v>
      </c>
      <c r="G4" t="n">
        <v>25.03</v>
      </c>
      <c r="H4" t="n">
        <v>0.39</v>
      </c>
      <c r="I4" t="n">
        <v>81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277.28</v>
      </c>
      <c r="Q4" t="n">
        <v>5181.41</v>
      </c>
      <c r="R4" t="n">
        <v>153.82</v>
      </c>
      <c r="S4" t="n">
        <v>54.2</v>
      </c>
      <c r="T4" t="n">
        <v>49875.61</v>
      </c>
      <c r="U4" t="n">
        <v>0.35</v>
      </c>
      <c r="V4" t="n">
        <v>0.9</v>
      </c>
      <c r="W4" t="n">
        <v>0.34</v>
      </c>
      <c r="X4" t="n">
        <v>3.08</v>
      </c>
      <c r="Y4" t="n">
        <v>0.5</v>
      </c>
      <c r="Z4" t="n">
        <v>10</v>
      </c>
      <c r="AA4" t="n">
        <v>216.7547822161304</v>
      </c>
      <c r="AB4" t="n">
        <v>296.5734555740728</v>
      </c>
      <c r="AC4" t="n">
        <v>268.2689012176299</v>
      </c>
      <c r="AD4" t="n">
        <v>216754.7822161304</v>
      </c>
      <c r="AE4" t="n">
        <v>296573.4555740728</v>
      </c>
      <c r="AF4" t="n">
        <v>2.606851990001601e-06</v>
      </c>
      <c r="AG4" t="n">
        <v>0.3976041666666667</v>
      </c>
      <c r="AH4" t="n">
        <v>268268.9012176299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1.6985</v>
      </c>
      <c r="E2" t="n">
        <v>58.88</v>
      </c>
      <c r="F2" t="n">
        <v>45.26</v>
      </c>
      <c r="G2" t="n">
        <v>7.32</v>
      </c>
      <c r="H2" t="n">
        <v>0.12</v>
      </c>
      <c r="I2" t="n">
        <v>371</v>
      </c>
      <c r="J2" t="n">
        <v>150.44</v>
      </c>
      <c r="K2" t="n">
        <v>49.1</v>
      </c>
      <c r="L2" t="n">
        <v>1</v>
      </c>
      <c r="M2" t="n">
        <v>369</v>
      </c>
      <c r="N2" t="n">
        <v>25.34</v>
      </c>
      <c r="O2" t="n">
        <v>18787.76</v>
      </c>
      <c r="P2" t="n">
        <v>508.95</v>
      </c>
      <c r="Q2" t="n">
        <v>5181.92</v>
      </c>
      <c r="R2" t="n">
        <v>542.59</v>
      </c>
      <c r="S2" t="n">
        <v>54.2</v>
      </c>
      <c r="T2" t="n">
        <v>242812.95</v>
      </c>
      <c r="U2" t="n">
        <v>0.1</v>
      </c>
      <c r="V2" t="n">
        <v>0.68</v>
      </c>
      <c r="W2" t="n">
        <v>0.7</v>
      </c>
      <c r="X2" t="n">
        <v>14.56</v>
      </c>
      <c r="Y2" t="n">
        <v>0.5</v>
      </c>
      <c r="Z2" t="n">
        <v>10</v>
      </c>
      <c r="AA2" t="n">
        <v>564.2671712367203</v>
      </c>
      <c r="AB2" t="n">
        <v>772.0552373967663</v>
      </c>
      <c r="AC2" t="n">
        <v>698.3713691259495</v>
      </c>
      <c r="AD2" t="n">
        <v>564267.1712367203</v>
      </c>
      <c r="AE2" t="n">
        <v>772055.2373967663</v>
      </c>
      <c r="AF2" t="n">
        <v>1.656092994295593e-06</v>
      </c>
      <c r="AG2" t="n">
        <v>0.6133333333333334</v>
      </c>
      <c r="AH2" t="n">
        <v>698371.3691259496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2.3816</v>
      </c>
      <c r="E3" t="n">
        <v>41.99</v>
      </c>
      <c r="F3" t="n">
        <v>35.68</v>
      </c>
      <c r="G3" t="n">
        <v>16.22</v>
      </c>
      <c r="H3" t="n">
        <v>0.23</v>
      </c>
      <c r="I3" t="n">
        <v>132</v>
      </c>
      <c r="J3" t="n">
        <v>151.83</v>
      </c>
      <c r="K3" t="n">
        <v>49.1</v>
      </c>
      <c r="L3" t="n">
        <v>2</v>
      </c>
      <c r="M3" t="n">
        <v>130</v>
      </c>
      <c r="N3" t="n">
        <v>25.73</v>
      </c>
      <c r="O3" t="n">
        <v>18959.54</v>
      </c>
      <c r="P3" t="n">
        <v>363.69</v>
      </c>
      <c r="Q3" t="n">
        <v>5181.42</v>
      </c>
      <c r="R3" t="n">
        <v>220.71</v>
      </c>
      <c r="S3" t="n">
        <v>54.2</v>
      </c>
      <c r="T3" t="n">
        <v>83067.08</v>
      </c>
      <c r="U3" t="n">
        <v>0.25</v>
      </c>
      <c r="V3" t="n">
        <v>0.86</v>
      </c>
      <c r="W3" t="n">
        <v>0.32</v>
      </c>
      <c r="X3" t="n">
        <v>4.97</v>
      </c>
      <c r="Y3" t="n">
        <v>0.5</v>
      </c>
      <c r="Z3" t="n">
        <v>10</v>
      </c>
      <c r="AA3" t="n">
        <v>296.7806953392654</v>
      </c>
      <c r="AB3" t="n">
        <v>406.0684404034018</v>
      </c>
      <c r="AC3" t="n">
        <v>367.313838371936</v>
      </c>
      <c r="AD3" t="n">
        <v>296780.6953392654</v>
      </c>
      <c r="AE3" t="n">
        <v>406068.4404034018</v>
      </c>
      <c r="AF3" t="n">
        <v>2.322137812902199e-06</v>
      </c>
      <c r="AG3" t="n">
        <v>0.4373958333333334</v>
      </c>
      <c r="AH3" t="n">
        <v>367313.8383719359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2.6353</v>
      </c>
      <c r="E4" t="n">
        <v>37.95</v>
      </c>
      <c r="F4" t="n">
        <v>33.44</v>
      </c>
      <c r="G4" t="n">
        <v>27.48</v>
      </c>
      <c r="H4" t="n">
        <v>0.35</v>
      </c>
      <c r="I4" t="n">
        <v>73</v>
      </c>
      <c r="J4" t="n">
        <v>153.23</v>
      </c>
      <c r="K4" t="n">
        <v>49.1</v>
      </c>
      <c r="L4" t="n">
        <v>3</v>
      </c>
      <c r="M4" t="n">
        <v>38</v>
      </c>
      <c r="N4" t="n">
        <v>26.13</v>
      </c>
      <c r="O4" t="n">
        <v>19131.85</v>
      </c>
      <c r="P4" t="n">
        <v>297.24</v>
      </c>
      <c r="Q4" t="n">
        <v>5181.32</v>
      </c>
      <c r="R4" t="n">
        <v>144.22</v>
      </c>
      <c r="S4" t="n">
        <v>54.2</v>
      </c>
      <c r="T4" t="n">
        <v>45113.83</v>
      </c>
      <c r="U4" t="n">
        <v>0.38</v>
      </c>
      <c r="V4" t="n">
        <v>0.91</v>
      </c>
      <c r="W4" t="n">
        <v>0.27</v>
      </c>
      <c r="X4" t="n">
        <v>2.73</v>
      </c>
      <c r="Y4" t="n">
        <v>0.5</v>
      </c>
      <c r="Z4" t="n">
        <v>10</v>
      </c>
      <c r="AA4" t="n">
        <v>229.1741743980073</v>
      </c>
      <c r="AB4" t="n">
        <v>313.5662158622221</v>
      </c>
      <c r="AC4" t="n">
        <v>283.6398963133727</v>
      </c>
      <c r="AD4" t="n">
        <v>229174.1743980073</v>
      </c>
      <c r="AE4" t="n">
        <v>313566.2158622221</v>
      </c>
      <c r="AF4" t="n">
        <v>2.569503601923567e-06</v>
      </c>
      <c r="AG4" t="n">
        <v>0.3953125</v>
      </c>
      <c r="AH4" t="n">
        <v>283639.8963133727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2.6398</v>
      </c>
      <c r="E5" t="n">
        <v>37.88</v>
      </c>
      <c r="F5" t="n">
        <v>33.44</v>
      </c>
      <c r="G5" t="n">
        <v>28.26</v>
      </c>
      <c r="H5" t="n">
        <v>0.46</v>
      </c>
      <c r="I5" t="n">
        <v>71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295.79</v>
      </c>
      <c r="Q5" t="n">
        <v>5181.33</v>
      </c>
      <c r="R5" t="n">
        <v>142.7</v>
      </c>
      <c r="S5" t="n">
        <v>54.2</v>
      </c>
      <c r="T5" t="n">
        <v>44367.85</v>
      </c>
      <c r="U5" t="n">
        <v>0.38</v>
      </c>
      <c r="V5" t="n">
        <v>0.91</v>
      </c>
      <c r="W5" t="n">
        <v>0.31</v>
      </c>
      <c r="X5" t="n">
        <v>2.73</v>
      </c>
      <c r="Y5" t="n">
        <v>0.5</v>
      </c>
      <c r="Z5" t="n">
        <v>10</v>
      </c>
      <c r="AA5" t="n">
        <v>228.0388377448813</v>
      </c>
      <c r="AB5" t="n">
        <v>312.0127981658978</v>
      </c>
      <c r="AC5" t="n">
        <v>282.2347346217495</v>
      </c>
      <c r="AD5" t="n">
        <v>228038.8377448813</v>
      </c>
      <c r="AE5" t="n">
        <v>312012.7981658978</v>
      </c>
      <c r="AF5" t="n">
        <v>2.573891248949961e-06</v>
      </c>
      <c r="AG5" t="n">
        <v>0.3945833333333333</v>
      </c>
      <c r="AH5" t="n">
        <v>282234.7346217495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1.4298</v>
      </c>
      <c r="E2" t="n">
        <v>69.94</v>
      </c>
      <c r="F2" t="n">
        <v>49.72</v>
      </c>
      <c r="G2" t="n">
        <v>6.25</v>
      </c>
      <c r="H2" t="n">
        <v>0.1</v>
      </c>
      <c r="I2" t="n">
        <v>477</v>
      </c>
      <c r="J2" t="n">
        <v>185.69</v>
      </c>
      <c r="K2" t="n">
        <v>53.44</v>
      </c>
      <c r="L2" t="n">
        <v>1</v>
      </c>
      <c r="M2" t="n">
        <v>475</v>
      </c>
      <c r="N2" t="n">
        <v>36.26</v>
      </c>
      <c r="O2" t="n">
        <v>23136.14</v>
      </c>
      <c r="P2" t="n">
        <v>652.38</v>
      </c>
      <c r="Q2" t="n">
        <v>5182.28</v>
      </c>
      <c r="R2" t="n">
        <v>692.3</v>
      </c>
      <c r="S2" t="n">
        <v>54.2</v>
      </c>
      <c r="T2" t="n">
        <v>317134.19</v>
      </c>
      <c r="U2" t="n">
        <v>0.08</v>
      </c>
      <c r="V2" t="n">
        <v>0.61</v>
      </c>
      <c r="W2" t="n">
        <v>0.87</v>
      </c>
      <c r="X2" t="n">
        <v>19.01</v>
      </c>
      <c r="Y2" t="n">
        <v>0.5</v>
      </c>
      <c r="Z2" t="n">
        <v>10</v>
      </c>
      <c r="AA2" t="n">
        <v>844.5011271777946</v>
      </c>
      <c r="AB2" t="n">
        <v>1155.48369896494</v>
      </c>
      <c r="AC2" t="n">
        <v>1045.205956467282</v>
      </c>
      <c r="AD2" t="n">
        <v>844501.1271777946</v>
      </c>
      <c r="AE2" t="n">
        <v>1155483.69896494</v>
      </c>
      <c r="AF2" t="n">
        <v>1.345619167050202e-06</v>
      </c>
      <c r="AG2" t="n">
        <v>0.7285416666666666</v>
      </c>
      <c r="AH2" t="n">
        <v>1045205.956467282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2.1953</v>
      </c>
      <c r="E3" t="n">
        <v>45.55</v>
      </c>
      <c r="F3" t="n">
        <v>36.94</v>
      </c>
      <c r="G3" t="n">
        <v>13.43</v>
      </c>
      <c r="H3" t="n">
        <v>0.19</v>
      </c>
      <c r="I3" t="n">
        <v>165</v>
      </c>
      <c r="J3" t="n">
        <v>187.21</v>
      </c>
      <c r="K3" t="n">
        <v>53.44</v>
      </c>
      <c r="L3" t="n">
        <v>2</v>
      </c>
      <c r="M3" t="n">
        <v>163</v>
      </c>
      <c r="N3" t="n">
        <v>36.77</v>
      </c>
      <c r="O3" t="n">
        <v>23322.88</v>
      </c>
      <c r="P3" t="n">
        <v>455.12</v>
      </c>
      <c r="Q3" t="n">
        <v>5181.35</v>
      </c>
      <c r="R3" t="n">
        <v>263.17</v>
      </c>
      <c r="S3" t="n">
        <v>54.2</v>
      </c>
      <c r="T3" t="n">
        <v>104133.17</v>
      </c>
      <c r="U3" t="n">
        <v>0.21</v>
      </c>
      <c r="V3" t="n">
        <v>0.83</v>
      </c>
      <c r="W3" t="n">
        <v>0.37</v>
      </c>
      <c r="X3" t="n">
        <v>6.24</v>
      </c>
      <c r="Y3" t="n">
        <v>0.5</v>
      </c>
      <c r="Z3" t="n">
        <v>10</v>
      </c>
      <c r="AA3" t="n">
        <v>391.5227342136197</v>
      </c>
      <c r="AB3" t="n">
        <v>535.6986777150585</v>
      </c>
      <c r="AC3" t="n">
        <v>484.5723477717487</v>
      </c>
      <c r="AD3" t="n">
        <v>391522.7342136197</v>
      </c>
      <c r="AE3" t="n">
        <v>535698.6777150584</v>
      </c>
      <c r="AF3" t="n">
        <v>2.066049627518051e-06</v>
      </c>
      <c r="AG3" t="n">
        <v>0.4744791666666666</v>
      </c>
      <c r="AH3" t="n">
        <v>484572.3477717487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2.4842</v>
      </c>
      <c r="E4" t="n">
        <v>40.25</v>
      </c>
      <c r="F4" t="n">
        <v>34.25</v>
      </c>
      <c r="G4" t="n">
        <v>21.63</v>
      </c>
      <c r="H4" t="n">
        <v>0.28</v>
      </c>
      <c r="I4" t="n">
        <v>95</v>
      </c>
      <c r="J4" t="n">
        <v>188.73</v>
      </c>
      <c r="K4" t="n">
        <v>53.44</v>
      </c>
      <c r="L4" t="n">
        <v>3</v>
      </c>
      <c r="M4" t="n">
        <v>93</v>
      </c>
      <c r="N4" t="n">
        <v>37.29</v>
      </c>
      <c r="O4" t="n">
        <v>23510.33</v>
      </c>
      <c r="P4" t="n">
        <v>391.63</v>
      </c>
      <c r="Q4" t="n">
        <v>5181.31</v>
      </c>
      <c r="R4" t="n">
        <v>172.83</v>
      </c>
      <c r="S4" t="n">
        <v>54.2</v>
      </c>
      <c r="T4" t="n">
        <v>59309.82</v>
      </c>
      <c r="U4" t="n">
        <v>0.31</v>
      </c>
      <c r="V4" t="n">
        <v>0.89</v>
      </c>
      <c r="W4" t="n">
        <v>0.26</v>
      </c>
      <c r="X4" t="n">
        <v>3.54</v>
      </c>
      <c r="Y4" t="n">
        <v>0.5</v>
      </c>
      <c r="Z4" t="n">
        <v>10</v>
      </c>
      <c r="AA4" t="n">
        <v>304.5603401338623</v>
      </c>
      <c r="AB4" t="n">
        <v>416.7128936250749</v>
      </c>
      <c r="AC4" t="n">
        <v>376.9423999177165</v>
      </c>
      <c r="AD4" t="n">
        <v>304560.3401338623</v>
      </c>
      <c r="AE4" t="n">
        <v>416712.8936250749</v>
      </c>
      <c r="AF4" t="n">
        <v>2.337940365635832e-06</v>
      </c>
      <c r="AG4" t="n">
        <v>0.4192708333333333</v>
      </c>
      <c r="AH4" t="n">
        <v>376942.3999177165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2.6416</v>
      </c>
      <c r="E5" t="n">
        <v>37.86</v>
      </c>
      <c r="F5" t="n">
        <v>33.04</v>
      </c>
      <c r="G5" t="n">
        <v>31.47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57</v>
      </c>
      <c r="N5" t="n">
        <v>37.82</v>
      </c>
      <c r="O5" t="n">
        <v>23698.48</v>
      </c>
      <c r="P5" t="n">
        <v>342.01</v>
      </c>
      <c r="Q5" t="n">
        <v>5181.37</v>
      </c>
      <c r="R5" t="n">
        <v>132.17</v>
      </c>
      <c r="S5" t="n">
        <v>54.2</v>
      </c>
      <c r="T5" t="n">
        <v>39142.67</v>
      </c>
      <c r="U5" t="n">
        <v>0.41</v>
      </c>
      <c r="V5" t="n">
        <v>0.93</v>
      </c>
      <c r="W5" t="n">
        <v>0.22</v>
      </c>
      <c r="X5" t="n">
        <v>2.34</v>
      </c>
      <c r="Y5" t="n">
        <v>0.5</v>
      </c>
      <c r="Z5" t="n">
        <v>10</v>
      </c>
      <c r="AA5" t="n">
        <v>258.0577518175415</v>
      </c>
      <c r="AB5" t="n">
        <v>353.0860007411124</v>
      </c>
      <c r="AC5" t="n">
        <v>319.3879683898006</v>
      </c>
      <c r="AD5" t="n">
        <v>258057.7518175415</v>
      </c>
      <c r="AE5" t="n">
        <v>353086.0007411124</v>
      </c>
      <c r="AF5" t="n">
        <v>2.486073291145485e-06</v>
      </c>
      <c r="AG5" t="n">
        <v>0.394375</v>
      </c>
      <c r="AH5" t="n">
        <v>319387.9683898006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2.6745</v>
      </c>
      <c r="E6" t="n">
        <v>37.39</v>
      </c>
      <c r="F6" t="n">
        <v>32.84</v>
      </c>
      <c r="G6" t="n">
        <v>35.18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329.86</v>
      </c>
      <c r="Q6" t="n">
        <v>5181.37</v>
      </c>
      <c r="R6" t="n">
        <v>123.28</v>
      </c>
      <c r="S6" t="n">
        <v>54.2</v>
      </c>
      <c r="T6" t="n">
        <v>34730.68</v>
      </c>
      <c r="U6" t="n">
        <v>0.44</v>
      </c>
      <c r="V6" t="n">
        <v>0.93</v>
      </c>
      <c r="W6" t="n">
        <v>0.27</v>
      </c>
      <c r="X6" t="n">
        <v>2.13</v>
      </c>
      <c r="Y6" t="n">
        <v>0.5</v>
      </c>
      <c r="Z6" t="n">
        <v>10</v>
      </c>
      <c r="AA6" t="n">
        <v>248.24965924669</v>
      </c>
      <c r="AB6" t="n">
        <v>339.6661357831746</v>
      </c>
      <c r="AC6" t="n">
        <v>307.2488765085454</v>
      </c>
      <c r="AD6" t="n">
        <v>248249.65924669</v>
      </c>
      <c r="AE6" t="n">
        <v>339666.1357831746</v>
      </c>
      <c r="AF6" t="n">
        <v>2.517036272398773e-06</v>
      </c>
      <c r="AG6" t="n">
        <v>0.3894791666666667</v>
      </c>
      <c r="AH6" t="n">
        <v>307248.8765085454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2.002</v>
      </c>
      <c r="E2" t="n">
        <v>49.95</v>
      </c>
      <c r="F2" t="n">
        <v>41.32</v>
      </c>
      <c r="G2" t="n">
        <v>9.050000000000001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376.72</v>
      </c>
      <c r="Q2" t="n">
        <v>5182.08</v>
      </c>
      <c r="R2" t="n">
        <v>409.98</v>
      </c>
      <c r="S2" t="n">
        <v>54.2</v>
      </c>
      <c r="T2" t="n">
        <v>176990.19</v>
      </c>
      <c r="U2" t="n">
        <v>0.13</v>
      </c>
      <c r="V2" t="n">
        <v>0.74</v>
      </c>
      <c r="W2" t="n">
        <v>0.54</v>
      </c>
      <c r="X2" t="n">
        <v>10.61</v>
      </c>
      <c r="Y2" t="n">
        <v>0.5</v>
      </c>
      <c r="Z2" t="n">
        <v>10</v>
      </c>
      <c r="AA2" t="n">
        <v>363.7729629262681</v>
      </c>
      <c r="AB2" t="n">
        <v>497.7302164061969</v>
      </c>
      <c r="AC2" t="n">
        <v>450.2275431211349</v>
      </c>
      <c r="AD2" t="n">
        <v>363772.9629262681</v>
      </c>
      <c r="AE2" t="n">
        <v>497730.2164061969</v>
      </c>
      <c r="AF2" t="n">
        <v>2.03834082724384e-06</v>
      </c>
      <c r="AG2" t="n">
        <v>0.5203125000000001</v>
      </c>
      <c r="AH2" t="n">
        <v>450227.5431211349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2.5737</v>
      </c>
      <c r="E3" t="n">
        <v>38.85</v>
      </c>
      <c r="F3" t="n">
        <v>34.43</v>
      </c>
      <c r="G3" t="n">
        <v>21.08</v>
      </c>
      <c r="H3" t="n">
        <v>0.3</v>
      </c>
      <c r="I3" t="n">
        <v>98</v>
      </c>
      <c r="J3" t="n">
        <v>117.34</v>
      </c>
      <c r="K3" t="n">
        <v>43.4</v>
      </c>
      <c r="L3" t="n">
        <v>2</v>
      </c>
      <c r="M3" t="n">
        <v>29</v>
      </c>
      <c r="N3" t="n">
        <v>16.94</v>
      </c>
      <c r="O3" t="n">
        <v>14705.49</v>
      </c>
      <c r="P3" t="n">
        <v>261.43</v>
      </c>
      <c r="Q3" t="n">
        <v>5181.52</v>
      </c>
      <c r="R3" t="n">
        <v>175.69</v>
      </c>
      <c r="S3" t="n">
        <v>54.2</v>
      </c>
      <c r="T3" t="n">
        <v>60727.58</v>
      </c>
      <c r="U3" t="n">
        <v>0.31</v>
      </c>
      <c r="V3" t="n">
        <v>0.89</v>
      </c>
      <c r="W3" t="n">
        <v>0.36</v>
      </c>
      <c r="X3" t="n">
        <v>3.72</v>
      </c>
      <c r="Y3" t="n">
        <v>0.5</v>
      </c>
      <c r="Z3" t="n">
        <v>10</v>
      </c>
      <c r="AA3" t="n">
        <v>208.8032467186495</v>
      </c>
      <c r="AB3" t="n">
        <v>285.6938139094368</v>
      </c>
      <c r="AC3" t="n">
        <v>258.4275972837904</v>
      </c>
      <c r="AD3" t="n">
        <v>208803.2467186495</v>
      </c>
      <c r="AE3" t="n">
        <v>285693.8139094368</v>
      </c>
      <c r="AF3" t="n">
        <v>2.620418475063672e-06</v>
      </c>
      <c r="AG3" t="n">
        <v>0.4046875</v>
      </c>
      <c r="AH3" t="n">
        <v>258427.5972837904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2.5796</v>
      </c>
      <c r="E4" t="n">
        <v>38.77</v>
      </c>
      <c r="F4" t="n">
        <v>34.39</v>
      </c>
      <c r="G4" t="n">
        <v>21.49</v>
      </c>
      <c r="H4" t="n">
        <v>0.45</v>
      </c>
      <c r="I4" t="n">
        <v>96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261.59</v>
      </c>
      <c r="Q4" t="n">
        <v>5181.35</v>
      </c>
      <c r="R4" t="n">
        <v>173.29</v>
      </c>
      <c r="S4" t="n">
        <v>54.2</v>
      </c>
      <c r="T4" t="n">
        <v>59534.45</v>
      </c>
      <c r="U4" t="n">
        <v>0.31</v>
      </c>
      <c r="V4" t="n">
        <v>0.89</v>
      </c>
      <c r="W4" t="n">
        <v>0.39</v>
      </c>
      <c r="X4" t="n">
        <v>3.68</v>
      </c>
      <c r="Y4" t="n">
        <v>0.5</v>
      </c>
      <c r="Z4" t="n">
        <v>10</v>
      </c>
      <c r="AA4" t="n">
        <v>208.3353699254406</v>
      </c>
      <c r="AB4" t="n">
        <v>285.0536442397013</v>
      </c>
      <c r="AC4" t="n">
        <v>257.8485245088505</v>
      </c>
      <c r="AD4" t="n">
        <v>208335.3699254406</v>
      </c>
      <c r="AE4" t="n">
        <v>285053.6442397013</v>
      </c>
      <c r="AF4" t="n">
        <v>2.626425573405699e-06</v>
      </c>
      <c r="AG4" t="n">
        <v>0.4038541666666667</v>
      </c>
      <c r="AH4" t="n">
        <v>257848.5245088505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2.2744</v>
      </c>
      <c r="E2" t="n">
        <v>43.97</v>
      </c>
      <c r="F2" t="n">
        <v>38.29</v>
      </c>
      <c r="G2" t="n">
        <v>11.6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196</v>
      </c>
      <c r="N2" t="n">
        <v>11.32</v>
      </c>
      <c r="O2" t="n">
        <v>11317.98</v>
      </c>
      <c r="P2" t="n">
        <v>272.77</v>
      </c>
      <c r="Q2" t="n">
        <v>5181.73</v>
      </c>
      <c r="R2" t="n">
        <v>308.14</v>
      </c>
      <c r="S2" t="n">
        <v>54.2</v>
      </c>
      <c r="T2" t="n">
        <v>126448.84</v>
      </c>
      <c r="U2" t="n">
        <v>0.18</v>
      </c>
      <c r="V2" t="n">
        <v>0.8</v>
      </c>
      <c r="W2" t="n">
        <v>0.43</v>
      </c>
      <c r="X2" t="n">
        <v>7.58</v>
      </c>
      <c r="Y2" t="n">
        <v>0.5</v>
      </c>
      <c r="Z2" t="n">
        <v>10</v>
      </c>
      <c r="AA2" t="n">
        <v>241.1091006608968</v>
      </c>
      <c r="AB2" t="n">
        <v>329.8961085068853</v>
      </c>
      <c r="AC2" t="n">
        <v>298.4112869231826</v>
      </c>
      <c r="AD2" t="n">
        <v>241109.1006608968</v>
      </c>
      <c r="AE2" t="n">
        <v>329896.1085068853</v>
      </c>
      <c r="AF2" t="n">
        <v>2.412176674031972e-06</v>
      </c>
      <c r="AG2" t="n">
        <v>0.4580208333333333</v>
      </c>
      <c r="AH2" t="n">
        <v>298411.2869231826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2.4908</v>
      </c>
      <c r="E3" t="n">
        <v>40.15</v>
      </c>
      <c r="F3" t="n">
        <v>35.73</v>
      </c>
      <c r="G3" t="n">
        <v>16.37</v>
      </c>
      <c r="H3" t="n">
        <v>0.39</v>
      </c>
      <c r="I3" t="n">
        <v>131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234.07</v>
      </c>
      <c r="Q3" t="n">
        <v>5181.35</v>
      </c>
      <c r="R3" t="n">
        <v>216.54</v>
      </c>
      <c r="S3" t="n">
        <v>54.2</v>
      </c>
      <c r="T3" t="n">
        <v>80987.64999999999</v>
      </c>
      <c r="U3" t="n">
        <v>0.25</v>
      </c>
      <c r="V3" t="n">
        <v>0.86</v>
      </c>
      <c r="W3" t="n">
        <v>0.49</v>
      </c>
      <c r="X3" t="n">
        <v>5.03</v>
      </c>
      <c r="Y3" t="n">
        <v>0.5</v>
      </c>
      <c r="Z3" t="n">
        <v>10</v>
      </c>
      <c r="AA3" t="n">
        <v>194.5791114838163</v>
      </c>
      <c r="AB3" t="n">
        <v>266.2317245565896</v>
      </c>
      <c r="AC3" t="n">
        <v>240.8229424235587</v>
      </c>
      <c r="AD3" t="n">
        <v>194579.1114838163</v>
      </c>
      <c r="AE3" t="n">
        <v>266231.7245565896</v>
      </c>
      <c r="AF3" t="n">
        <v>2.641685569679404e-06</v>
      </c>
      <c r="AG3" t="n">
        <v>0.4182291666666667</v>
      </c>
      <c r="AH3" t="n">
        <v>240822.9424235587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50.95</v>
      </c>
      <c r="G2" t="n">
        <v>6.04</v>
      </c>
      <c r="H2" t="n">
        <v>0.09</v>
      </c>
      <c r="I2" t="n">
        <v>506</v>
      </c>
      <c r="J2" t="n">
        <v>194.77</v>
      </c>
      <c r="K2" t="n">
        <v>54.38</v>
      </c>
      <c r="L2" t="n">
        <v>1</v>
      </c>
      <c r="M2" t="n">
        <v>504</v>
      </c>
      <c r="N2" t="n">
        <v>39.4</v>
      </c>
      <c r="O2" t="n">
        <v>24256.19</v>
      </c>
      <c r="P2" t="n">
        <v>691.47</v>
      </c>
      <c r="Q2" t="n">
        <v>5182.58</v>
      </c>
      <c r="R2" t="n">
        <v>733.95</v>
      </c>
      <c r="S2" t="n">
        <v>54.2</v>
      </c>
      <c r="T2" t="n">
        <v>337816.16</v>
      </c>
      <c r="U2" t="n">
        <v>0.07000000000000001</v>
      </c>
      <c r="V2" t="n">
        <v>0.6</v>
      </c>
      <c r="W2" t="n">
        <v>0.91</v>
      </c>
      <c r="X2" t="n">
        <v>20.23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37.31</v>
      </c>
      <c r="G3" t="n">
        <v>12.87</v>
      </c>
      <c r="H3" t="n">
        <v>0.18</v>
      </c>
      <c r="I3" t="n">
        <v>174</v>
      </c>
      <c r="J3" t="n">
        <v>196.32</v>
      </c>
      <c r="K3" t="n">
        <v>54.38</v>
      </c>
      <c r="L3" t="n">
        <v>2</v>
      </c>
      <c r="M3" t="n">
        <v>172</v>
      </c>
      <c r="N3" t="n">
        <v>39.95</v>
      </c>
      <c r="O3" t="n">
        <v>24447.22</v>
      </c>
      <c r="P3" t="n">
        <v>478.42</v>
      </c>
      <c r="Q3" t="n">
        <v>5181.5</v>
      </c>
      <c r="R3" t="n">
        <v>275.67</v>
      </c>
      <c r="S3" t="n">
        <v>54.2</v>
      </c>
      <c r="T3" t="n">
        <v>110333.54</v>
      </c>
      <c r="U3" t="n">
        <v>0.2</v>
      </c>
      <c r="V3" t="n">
        <v>0.82</v>
      </c>
      <c r="W3" t="n">
        <v>0.38</v>
      </c>
      <c r="X3" t="n">
        <v>6.61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2.4411</v>
      </c>
      <c r="E4" t="n">
        <v>40.97</v>
      </c>
      <c r="F4" t="n">
        <v>34.52</v>
      </c>
      <c r="G4" t="n">
        <v>20.51</v>
      </c>
      <c r="H4" t="n">
        <v>0.27</v>
      </c>
      <c r="I4" t="n">
        <v>101</v>
      </c>
      <c r="J4" t="n">
        <v>197.88</v>
      </c>
      <c r="K4" t="n">
        <v>54.38</v>
      </c>
      <c r="L4" t="n">
        <v>3</v>
      </c>
      <c r="M4" t="n">
        <v>99</v>
      </c>
      <c r="N4" t="n">
        <v>40.5</v>
      </c>
      <c r="O4" t="n">
        <v>24639</v>
      </c>
      <c r="P4" t="n">
        <v>414.45</v>
      </c>
      <c r="Q4" t="n">
        <v>5181.51</v>
      </c>
      <c r="R4" t="n">
        <v>182.17</v>
      </c>
      <c r="S4" t="n">
        <v>54.2</v>
      </c>
      <c r="T4" t="n">
        <v>63948.72</v>
      </c>
      <c r="U4" t="n">
        <v>0.3</v>
      </c>
      <c r="V4" t="n">
        <v>0.89</v>
      </c>
      <c r="W4" t="n">
        <v>0.27</v>
      </c>
      <c r="X4" t="n">
        <v>3.81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</v>
      </c>
      <c r="E5" t="n">
        <v>38.31</v>
      </c>
      <c r="F5" t="n">
        <v>33.19</v>
      </c>
      <c r="G5" t="n">
        <v>29.72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366.05</v>
      </c>
      <c r="Q5" t="n">
        <v>5181.4</v>
      </c>
      <c r="R5" t="n">
        <v>137.54</v>
      </c>
      <c r="S5" t="n">
        <v>54.2</v>
      </c>
      <c r="T5" t="n">
        <v>41804.55</v>
      </c>
      <c r="U5" t="n">
        <v>0.39</v>
      </c>
      <c r="V5" t="n">
        <v>0.92</v>
      </c>
      <c r="W5" t="n">
        <v>0.22</v>
      </c>
      <c r="X5" t="n">
        <v>2.49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2.6835</v>
      </c>
      <c r="E6" t="n">
        <v>37.26</v>
      </c>
      <c r="F6" t="n">
        <v>32.69</v>
      </c>
      <c r="G6" t="n">
        <v>37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337.6</v>
      </c>
      <c r="Q6" t="n">
        <v>5181.24</v>
      </c>
      <c r="R6" t="n">
        <v>118.29</v>
      </c>
      <c r="S6" t="n">
        <v>54.2</v>
      </c>
      <c r="T6" t="n">
        <v>32249.46</v>
      </c>
      <c r="U6" t="n">
        <v>0.46</v>
      </c>
      <c r="V6" t="n">
        <v>0.9399999999999999</v>
      </c>
      <c r="W6" t="n">
        <v>0.26</v>
      </c>
      <c r="X6" t="n">
        <v>1.98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2.6835</v>
      </c>
      <c r="E7" t="n">
        <v>37.26</v>
      </c>
      <c r="F7" t="n">
        <v>32.69</v>
      </c>
      <c r="G7" t="n">
        <v>37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340.11</v>
      </c>
      <c r="Q7" t="n">
        <v>5181.31</v>
      </c>
      <c r="R7" t="n">
        <v>118.22</v>
      </c>
      <c r="S7" t="n">
        <v>54.2</v>
      </c>
      <c r="T7" t="n">
        <v>32216.61</v>
      </c>
      <c r="U7" t="n">
        <v>0.46</v>
      </c>
      <c r="V7" t="n">
        <v>0.9399999999999999</v>
      </c>
      <c r="W7" t="n">
        <v>0.26</v>
      </c>
      <c r="X7" t="n">
        <v>1.98</v>
      </c>
      <c r="Y7" t="n">
        <v>0.5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2.2744</v>
      </c>
      <c r="E8" t="n">
        <v>43.97</v>
      </c>
      <c r="F8" t="n">
        <v>38.29</v>
      </c>
      <c r="G8" t="n">
        <v>11.6</v>
      </c>
      <c r="H8" t="n">
        <v>0.2</v>
      </c>
      <c r="I8" t="n">
        <v>198</v>
      </c>
      <c r="J8" t="n">
        <v>89.87</v>
      </c>
      <c r="K8" t="n">
        <v>37.55</v>
      </c>
      <c r="L8" t="n">
        <v>1</v>
      </c>
      <c r="M8" t="n">
        <v>196</v>
      </c>
      <c r="N8" t="n">
        <v>11.32</v>
      </c>
      <c r="O8" t="n">
        <v>11317.98</v>
      </c>
      <c r="P8" t="n">
        <v>272.77</v>
      </c>
      <c r="Q8" t="n">
        <v>5181.73</v>
      </c>
      <c r="R8" t="n">
        <v>308.14</v>
      </c>
      <c r="S8" t="n">
        <v>54.2</v>
      </c>
      <c r="T8" t="n">
        <v>126448.84</v>
      </c>
      <c r="U8" t="n">
        <v>0.18</v>
      </c>
      <c r="V8" t="n">
        <v>0.8</v>
      </c>
      <c r="W8" t="n">
        <v>0.43</v>
      </c>
      <c r="X8" t="n">
        <v>7.58</v>
      </c>
      <c r="Y8" t="n">
        <v>0.5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2.4908</v>
      </c>
      <c r="E9" t="n">
        <v>40.15</v>
      </c>
      <c r="F9" t="n">
        <v>35.73</v>
      </c>
      <c r="G9" t="n">
        <v>16.37</v>
      </c>
      <c r="H9" t="n">
        <v>0.39</v>
      </c>
      <c r="I9" t="n">
        <v>131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234.07</v>
      </c>
      <c r="Q9" t="n">
        <v>5181.35</v>
      </c>
      <c r="R9" t="n">
        <v>216.54</v>
      </c>
      <c r="S9" t="n">
        <v>54.2</v>
      </c>
      <c r="T9" t="n">
        <v>80987.64999999999</v>
      </c>
      <c r="U9" t="n">
        <v>0.25</v>
      </c>
      <c r="V9" t="n">
        <v>0.86</v>
      </c>
      <c r="W9" t="n">
        <v>0.49</v>
      </c>
      <c r="X9" t="n">
        <v>5.03</v>
      </c>
      <c r="Y9" t="n">
        <v>0.5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2.3818</v>
      </c>
      <c r="E10" t="n">
        <v>41.99</v>
      </c>
      <c r="F10" t="n">
        <v>37.42</v>
      </c>
      <c r="G10" t="n">
        <v>12.83</v>
      </c>
      <c r="H10" t="n">
        <v>0.24</v>
      </c>
      <c r="I10" t="n">
        <v>175</v>
      </c>
      <c r="J10" t="n">
        <v>71.52</v>
      </c>
      <c r="K10" t="n">
        <v>32.27</v>
      </c>
      <c r="L10" t="n">
        <v>1</v>
      </c>
      <c r="M10" t="n">
        <v>13</v>
      </c>
      <c r="N10" t="n">
        <v>8.25</v>
      </c>
      <c r="O10" t="n">
        <v>9054.6</v>
      </c>
      <c r="P10" t="n">
        <v>212.31</v>
      </c>
      <c r="Q10" t="n">
        <v>5181.59</v>
      </c>
      <c r="R10" t="n">
        <v>271.38</v>
      </c>
      <c r="S10" t="n">
        <v>54.2</v>
      </c>
      <c r="T10" t="n">
        <v>108187.3</v>
      </c>
      <c r="U10" t="n">
        <v>0.2</v>
      </c>
      <c r="V10" t="n">
        <v>0.82</v>
      </c>
      <c r="W10" t="n">
        <v>0.6</v>
      </c>
      <c r="X10" t="n">
        <v>6.71</v>
      </c>
      <c r="Y10" t="n">
        <v>0.5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2.3853</v>
      </c>
      <c r="E11" t="n">
        <v>41.92</v>
      </c>
      <c r="F11" t="n">
        <v>37.37</v>
      </c>
      <c r="G11" t="n">
        <v>12.89</v>
      </c>
      <c r="H11" t="n">
        <v>0.48</v>
      </c>
      <c r="I11" t="n">
        <v>174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215.01</v>
      </c>
      <c r="Q11" t="n">
        <v>5181.85</v>
      </c>
      <c r="R11" t="n">
        <v>269.23</v>
      </c>
      <c r="S11" t="n">
        <v>54.2</v>
      </c>
      <c r="T11" t="n">
        <v>107114.05</v>
      </c>
      <c r="U11" t="n">
        <v>0.2</v>
      </c>
      <c r="V11" t="n">
        <v>0.82</v>
      </c>
      <c r="W11" t="n">
        <v>0.62</v>
      </c>
      <c r="X11" t="n">
        <v>6.67</v>
      </c>
      <c r="Y11" t="n">
        <v>0.5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2.0193</v>
      </c>
      <c r="E12" t="n">
        <v>49.52</v>
      </c>
      <c r="F12" t="n">
        <v>43.98</v>
      </c>
      <c r="G12" t="n">
        <v>7.63</v>
      </c>
      <c r="H12" t="n">
        <v>0.43</v>
      </c>
      <c r="I12" t="n">
        <v>346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172.28</v>
      </c>
      <c r="Q12" t="n">
        <v>5182.24</v>
      </c>
      <c r="R12" t="n">
        <v>482.23</v>
      </c>
      <c r="S12" t="n">
        <v>54.2</v>
      </c>
      <c r="T12" t="n">
        <v>212754.61</v>
      </c>
      <c r="U12" t="n">
        <v>0.11</v>
      </c>
      <c r="V12" t="n">
        <v>0.7</v>
      </c>
      <c r="W12" t="n">
        <v>1.11</v>
      </c>
      <c r="X12" t="n">
        <v>13.27</v>
      </c>
      <c r="Y12" t="n">
        <v>0.5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1.7685</v>
      </c>
      <c r="E13" t="n">
        <v>56.55</v>
      </c>
      <c r="F13" t="n">
        <v>44.29</v>
      </c>
      <c r="G13" t="n">
        <v>7.66</v>
      </c>
      <c r="H13" t="n">
        <v>0.12</v>
      </c>
      <c r="I13" t="n">
        <v>347</v>
      </c>
      <c r="J13" t="n">
        <v>141.81</v>
      </c>
      <c r="K13" t="n">
        <v>47.83</v>
      </c>
      <c r="L13" t="n">
        <v>1</v>
      </c>
      <c r="M13" t="n">
        <v>345</v>
      </c>
      <c r="N13" t="n">
        <v>22.98</v>
      </c>
      <c r="O13" t="n">
        <v>17723.39</v>
      </c>
      <c r="P13" t="n">
        <v>476.04</v>
      </c>
      <c r="Q13" t="n">
        <v>5181.85</v>
      </c>
      <c r="R13" t="n">
        <v>509.89</v>
      </c>
      <c r="S13" t="n">
        <v>54.2</v>
      </c>
      <c r="T13" t="n">
        <v>226579.27</v>
      </c>
      <c r="U13" t="n">
        <v>0.11</v>
      </c>
      <c r="V13" t="n">
        <v>0.6899999999999999</v>
      </c>
      <c r="W13" t="n">
        <v>0.66</v>
      </c>
      <c r="X13" t="n">
        <v>13.58</v>
      </c>
      <c r="Y13" t="n">
        <v>0.5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2.4326</v>
      </c>
      <c r="E14" t="n">
        <v>41.11</v>
      </c>
      <c r="F14" t="n">
        <v>35.33</v>
      </c>
      <c r="G14" t="n">
        <v>17.23</v>
      </c>
      <c r="H14" t="n">
        <v>0.25</v>
      </c>
      <c r="I14" t="n">
        <v>123</v>
      </c>
      <c r="J14" t="n">
        <v>143.17</v>
      </c>
      <c r="K14" t="n">
        <v>47.83</v>
      </c>
      <c r="L14" t="n">
        <v>2</v>
      </c>
      <c r="M14" t="n">
        <v>121</v>
      </c>
      <c r="N14" t="n">
        <v>23.34</v>
      </c>
      <c r="O14" t="n">
        <v>17891.86</v>
      </c>
      <c r="P14" t="n">
        <v>338.52</v>
      </c>
      <c r="Q14" t="n">
        <v>5181.67</v>
      </c>
      <c r="R14" t="n">
        <v>209.1</v>
      </c>
      <c r="S14" t="n">
        <v>54.2</v>
      </c>
      <c r="T14" t="n">
        <v>77306.75999999999</v>
      </c>
      <c r="U14" t="n">
        <v>0.26</v>
      </c>
      <c r="V14" t="n">
        <v>0.87</v>
      </c>
      <c r="W14" t="n">
        <v>0.3</v>
      </c>
      <c r="X14" t="n">
        <v>4.62</v>
      </c>
      <c r="Y14" t="n">
        <v>0.5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2.6306</v>
      </c>
      <c r="E15" t="n">
        <v>38.01</v>
      </c>
      <c r="F15" t="n">
        <v>33.59</v>
      </c>
      <c r="G15" t="n">
        <v>26.52</v>
      </c>
      <c r="H15" t="n">
        <v>0.37</v>
      </c>
      <c r="I15" t="n">
        <v>76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285.97</v>
      </c>
      <c r="Q15" t="n">
        <v>5181.46</v>
      </c>
      <c r="R15" t="n">
        <v>147.71</v>
      </c>
      <c r="S15" t="n">
        <v>54.2</v>
      </c>
      <c r="T15" t="n">
        <v>46846.41</v>
      </c>
      <c r="U15" t="n">
        <v>0.37</v>
      </c>
      <c r="V15" t="n">
        <v>0.91</v>
      </c>
      <c r="W15" t="n">
        <v>0.32</v>
      </c>
      <c r="X15" t="n">
        <v>2.88</v>
      </c>
      <c r="Y15" t="n">
        <v>0.5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2.6363</v>
      </c>
      <c r="E16" t="n">
        <v>37.93</v>
      </c>
      <c r="F16" t="n">
        <v>33.54</v>
      </c>
      <c r="G16" t="n">
        <v>26.83</v>
      </c>
      <c r="H16" t="n">
        <v>0.49</v>
      </c>
      <c r="I16" t="n">
        <v>75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287.46</v>
      </c>
      <c r="Q16" t="n">
        <v>5181.49</v>
      </c>
      <c r="R16" t="n">
        <v>145.65</v>
      </c>
      <c r="S16" t="n">
        <v>54.2</v>
      </c>
      <c r="T16" t="n">
        <v>45818.67</v>
      </c>
      <c r="U16" t="n">
        <v>0.37</v>
      </c>
      <c r="V16" t="n">
        <v>0.91</v>
      </c>
      <c r="W16" t="n">
        <v>0.32</v>
      </c>
      <c r="X16" t="n">
        <v>2.83</v>
      </c>
      <c r="Y16" t="n">
        <v>0.5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1.4945</v>
      </c>
      <c r="E17" t="n">
        <v>66.91</v>
      </c>
      <c r="F17" t="n">
        <v>48.53</v>
      </c>
      <c r="G17" t="n">
        <v>6.48</v>
      </c>
      <c r="H17" t="n">
        <v>0.1</v>
      </c>
      <c r="I17" t="n">
        <v>449</v>
      </c>
      <c r="J17" t="n">
        <v>176.73</v>
      </c>
      <c r="K17" t="n">
        <v>52.44</v>
      </c>
      <c r="L17" t="n">
        <v>1</v>
      </c>
      <c r="M17" t="n">
        <v>447</v>
      </c>
      <c r="N17" t="n">
        <v>33.29</v>
      </c>
      <c r="O17" t="n">
        <v>22031.19</v>
      </c>
      <c r="P17" t="n">
        <v>614.63</v>
      </c>
      <c r="Q17" t="n">
        <v>5182.24</v>
      </c>
      <c r="R17" t="n">
        <v>652.2</v>
      </c>
      <c r="S17" t="n">
        <v>54.2</v>
      </c>
      <c r="T17" t="n">
        <v>297223.8</v>
      </c>
      <c r="U17" t="n">
        <v>0.08</v>
      </c>
      <c r="V17" t="n">
        <v>0.63</v>
      </c>
      <c r="W17" t="n">
        <v>0.82</v>
      </c>
      <c r="X17" t="n">
        <v>17.82</v>
      </c>
      <c r="Y17" t="n">
        <v>0.5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2.2403</v>
      </c>
      <c r="E18" t="n">
        <v>44.64</v>
      </c>
      <c r="F18" t="n">
        <v>36.63</v>
      </c>
      <c r="G18" t="n">
        <v>14</v>
      </c>
      <c r="H18" t="n">
        <v>0.2</v>
      </c>
      <c r="I18" t="n">
        <v>157</v>
      </c>
      <c r="J18" t="n">
        <v>178.21</v>
      </c>
      <c r="K18" t="n">
        <v>52.44</v>
      </c>
      <c r="L18" t="n">
        <v>2</v>
      </c>
      <c r="M18" t="n">
        <v>155</v>
      </c>
      <c r="N18" t="n">
        <v>33.77</v>
      </c>
      <c r="O18" t="n">
        <v>22213.89</v>
      </c>
      <c r="P18" t="n">
        <v>432.76</v>
      </c>
      <c r="Q18" t="n">
        <v>5181.58</v>
      </c>
      <c r="R18" t="n">
        <v>252.68</v>
      </c>
      <c r="S18" t="n">
        <v>54.2</v>
      </c>
      <c r="T18" t="n">
        <v>98924.2</v>
      </c>
      <c r="U18" t="n">
        <v>0.21</v>
      </c>
      <c r="V18" t="n">
        <v>0.83</v>
      </c>
      <c r="W18" t="n">
        <v>0.36</v>
      </c>
      <c r="X18" t="n">
        <v>5.93</v>
      </c>
      <c r="Y18" t="n">
        <v>0.5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2.5196</v>
      </c>
      <c r="E19" t="n">
        <v>39.69</v>
      </c>
      <c r="F19" t="n">
        <v>34.07</v>
      </c>
      <c r="G19" t="n">
        <v>22.71</v>
      </c>
      <c r="H19" t="n">
        <v>0.3</v>
      </c>
      <c r="I19" t="n">
        <v>90</v>
      </c>
      <c r="J19" t="n">
        <v>179.7</v>
      </c>
      <c r="K19" t="n">
        <v>52.44</v>
      </c>
      <c r="L19" t="n">
        <v>3</v>
      </c>
      <c r="M19" t="n">
        <v>88</v>
      </c>
      <c r="N19" t="n">
        <v>34.26</v>
      </c>
      <c r="O19" t="n">
        <v>22397.24</v>
      </c>
      <c r="P19" t="n">
        <v>368.95</v>
      </c>
      <c r="Q19" t="n">
        <v>5181.5</v>
      </c>
      <c r="R19" t="n">
        <v>166.69</v>
      </c>
      <c r="S19" t="n">
        <v>54.2</v>
      </c>
      <c r="T19" t="n">
        <v>56267.91</v>
      </c>
      <c r="U19" t="n">
        <v>0.33</v>
      </c>
      <c r="V19" t="n">
        <v>0.9</v>
      </c>
      <c r="W19" t="n">
        <v>0.25</v>
      </c>
      <c r="X19" t="n">
        <v>3.36</v>
      </c>
      <c r="Y19" t="n">
        <v>0.5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2.6653</v>
      </c>
      <c r="E20" t="n">
        <v>37.52</v>
      </c>
      <c r="F20" t="n">
        <v>32.97</v>
      </c>
      <c r="G20" t="n">
        <v>32.97</v>
      </c>
      <c r="H20" t="n">
        <v>0.39</v>
      </c>
      <c r="I20" t="n">
        <v>60</v>
      </c>
      <c r="J20" t="n">
        <v>181.19</v>
      </c>
      <c r="K20" t="n">
        <v>52.44</v>
      </c>
      <c r="L20" t="n">
        <v>4</v>
      </c>
      <c r="M20" t="n">
        <v>20</v>
      </c>
      <c r="N20" t="n">
        <v>34.75</v>
      </c>
      <c r="O20" t="n">
        <v>22581.25</v>
      </c>
      <c r="P20" t="n">
        <v>320.79</v>
      </c>
      <c r="Q20" t="n">
        <v>5181.39</v>
      </c>
      <c r="R20" t="n">
        <v>128.21</v>
      </c>
      <c r="S20" t="n">
        <v>54.2</v>
      </c>
      <c r="T20" t="n">
        <v>37174.29</v>
      </c>
      <c r="U20" t="n">
        <v>0.42</v>
      </c>
      <c r="V20" t="n">
        <v>0.93</v>
      </c>
      <c r="W20" t="n">
        <v>0.26</v>
      </c>
      <c r="X20" t="n">
        <v>2.26</v>
      </c>
      <c r="Y20" t="n">
        <v>0.5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2.669</v>
      </c>
      <c r="E21" t="n">
        <v>37.47</v>
      </c>
      <c r="F21" t="n">
        <v>32.95</v>
      </c>
      <c r="G21" t="n">
        <v>33.51</v>
      </c>
      <c r="H21" t="n">
        <v>0.49</v>
      </c>
      <c r="I21" t="n">
        <v>59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321.78</v>
      </c>
      <c r="Q21" t="n">
        <v>5181.59</v>
      </c>
      <c r="R21" t="n">
        <v>126.72</v>
      </c>
      <c r="S21" t="n">
        <v>54.2</v>
      </c>
      <c r="T21" t="n">
        <v>36433.77</v>
      </c>
      <c r="U21" t="n">
        <v>0.43</v>
      </c>
      <c r="V21" t="n">
        <v>0.93</v>
      </c>
      <c r="W21" t="n">
        <v>0.28</v>
      </c>
      <c r="X21" t="n">
        <v>2.24</v>
      </c>
      <c r="Y21" t="n">
        <v>0.5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1.7241</v>
      </c>
      <c r="E22" t="n">
        <v>58</v>
      </c>
      <c r="F22" t="n">
        <v>50.6</v>
      </c>
      <c r="G22" t="n">
        <v>5.86</v>
      </c>
      <c r="H22" t="n">
        <v>0.64</v>
      </c>
      <c r="I22" t="n">
        <v>518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146.79</v>
      </c>
      <c r="Q22" t="n">
        <v>5182.43</v>
      </c>
      <c r="R22" t="n">
        <v>695.47</v>
      </c>
      <c r="S22" t="n">
        <v>54.2</v>
      </c>
      <c r="T22" t="n">
        <v>318515.89</v>
      </c>
      <c r="U22" t="n">
        <v>0.08</v>
      </c>
      <c r="V22" t="n">
        <v>0.6</v>
      </c>
      <c r="W22" t="n">
        <v>1.61</v>
      </c>
      <c r="X22" t="n">
        <v>19.89</v>
      </c>
      <c r="Y22" t="n">
        <v>0.5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2.1782</v>
      </c>
      <c r="E23" t="n">
        <v>45.91</v>
      </c>
      <c r="F23" t="n">
        <v>39.32</v>
      </c>
      <c r="G23" t="n">
        <v>10.53</v>
      </c>
      <c r="H23" t="n">
        <v>0.18</v>
      </c>
      <c r="I23" t="n">
        <v>224</v>
      </c>
      <c r="J23" t="n">
        <v>98.70999999999999</v>
      </c>
      <c r="K23" t="n">
        <v>39.72</v>
      </c>
      <c r="L23" t="n">
        <v>1</v>
      </c>
      <c r="M23" t="n">
        <v>222</v>
      </c>
      <c r="N23" t="n">
        <v>12.99</v>
      </c>
      <c r="O23" t="n">
        <v>12407.75</v>
      </c>
      <c r="P23" t="n">
        <v>308.76</v>
      </c>
      <c r="Q23" t="n">
        <v>5181.75</v>
      </c>
      <c r="R23" t="n">
        <v>342.78</v>
      </c>
      <c r="S23" t="n">
        <v>54.2</v>
      </c>
      <c r="T23" t="n">
        <v>143638.65</v>
      </c>
      <c r="U23" t="n">
        <v>0.16</v>
      </c>
      <c r="V23" t="n">
        <v>0.78</v>
      </c>
      <c r="W23" t="n">
        <v>0.46</v>
      </c>
      <c r="X23" t="n">
        <v>8.609999999999999</v>
      </c>
      <c r="Y23" t="n">
        <v>0.5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2.5269</v>
      </c>
      <c r="E24" t="n">
        <v>39.57</v>
      </c>
      <c r="F24" t="n">
        <v>35.18</v>
      </c>
      <c r="G24" t="n">
        <v>18.04</v>
      </c>
      <c r="H24" t="n">
        <v>0.35</v>
      </c>
      <c r="I24" t="n">
        <v>117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242.63</v>
      </c>
      <c r="Q24" t="n">
        <v>5181.36</v>
      </c>
      <c r="R24" t="n">
        <v>198.81</v>
      </c>
      <c r="S24" t="n">
        <v>54.2</v>
      </c>
      <c r="T24" t="n">
        <v>72188.87</v>
      </c>
      <c r="U24" t="n">
        <v>0.27</v>
      </c>
      <c r="V24" t="n">
        <v>0.87</v>
      </c>
      <c r="W24" t="n">
        <v>0.45</v>
      </c>
      <c r="X24" t="n">
        <v>4.48</v>
      </c>
      <c r="Y24" t="n">
        <v>0.5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1.922</v>
      </c>
      <c r="E25" t="n">
        <v>52.03</v>
      </c>
      <c r="F25" t="n">
        <v>42.28</v>
      </c>
      <c r="G25" t="n">
        <v>8.51</v>
      </c>
      <c r="H25" t="n">
        <v>0.14</v>
      </c>
      <c r="I25" t="n">
        <v>298</v>
      </c>
      <c r="J25" t="n">
        <v>124.63</v>
      </c>
      <c r="K25" t="n">
        <v>45</v>
      </c>
      <c r="L25" t="n">
        <v>1</v>
      </c>
      <c r="M25" t="n">
        <v>296</v>
      </c>
      <c r="N25" t="n">
        <v>18.64</v>
      </c>
      <c r="O25" t="n">
        <v>15605.44</v>
      </c>
      <c r="P25" t="n">
        <v>409.55</v>
      </c>
      <c r="Q25" t="n">
        <v>5181.89</v>
      </c>
      <c r="R25" t="n">
        <v>442.23</v>
      </c>
      <c r="S25" t="n">
        <v>54.2</v>
      </c>
      <c r="T25" t="n">
        <v>192996.14</v>
      </c>
      <c r="U25" t="n">
        <v>0.12</v>
      </c>
      <c r="V25" t="n">
        <v>0.72</v>
      </c>
      <c r="W25" t="n">
        <v>0.58</v>
      </c>
      <c r="X25" t="n">
        <v>11.57</v>
      </c>
      <c r="Y25" t="n">
        <v>0.5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2.5437</v>
      </c>
      <c r="E26" t="n">
        <v>39.31</v>
      </c>
      <c r="F26" t="n">
        <v>34.55</v>
      </c>
      <c r="G26" t="n">
        <v>20.13</v>
      </c>
      <c r="H26" t="n">
        <v>0.28</v>
      </c>
      <c r="I26" t="n">
        <v>103</v>
      </c>
      <c r="J26" t="n">
        <v>125.95</v>
      </c>
      <c r="K26" t="n">
        <v>45</v>
      </c>
      <c r="L26" t="n">
        <v>2</v>
      </c>
      <c r="M26" t="n">
        <v>99</v>
      </c>
      <c r="N26" t="n">
        <v>18.95</v>
      </c>
      <c r="O26" t="n">
        <v>15767.7</v>
      </c>
      <c r="P26" t="n">
        <v>283.9</v>
      </c>
      <c r="Q26" t="n">
        <v>5181.64</v>
      </c>
      <c r="R26" t="n">
        <v>182.99</v>
      </c>
      <c r="S26" t="n">
        <v>54.2</v>
      </c>
      <c r="T26" t="n">
        <v>64348.58</v>
      </c>
      <c r="U26" t="n">
        <v>0.3</v>
      </c>
      <c r="V26" t="n">
        <v>0.88</v>
      </c>
      <c r="W26" t="n">
        <v>0.27</v>
      </c>
      <c r="X26" t="n">
        <v>3.84</v>
      </c>
      <c r="Y26" t="n">
        <v>0.5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2.6003</v>
      </c>
      <c r="E27" t="n">
        <v>38.46</v>
      </c>
      <c r="F27" t="n">
        <v>34.08</v>
      </c>
      <c r="G27" t="n">
        <v>23.23</v>
      </c>
      <c r="H27" t="n">
        <v>0.42</v>
      </c>
      <c r="I27" t="n">
        <v>88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269.58</v>
      </c>
      <c r="Q27" t="n">
        <v>5181.41</v>
      </c>
      <c r="R27" t="n">
        <v>163.13</v>
      </c>
      <c r="S27" t="n">
        <v>54.2</v>
      </c>
      <c r="T27" t="n">
        <v>54497.54</v>
      </c>
      <c r="U27" t="n">
        <v>0.33</v>
      </c>
      <c r="V27" t="n">
        <v>0.9</v>
      </c>
      <c r="W27" t="n">
        <v>0.36</v>
      </c>
      <c r="X27" t="n">
        <v>3.37</v>
      </c>
      <c r="Y27" t="n">
        <v>0.5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1.6261</v>
      </c>
      <c r="E28" t="n">
        <v>61.5</v>
      </c>
      <c r="F28" t="n">
        <v>46.38</v>
      </c>
      <c r="G28" t="n">
        <v>7.01</v>
      </c>
      <c r="H28" t="n">
        <v>0.11</v>
      </c>
      <c r="I28" t="n">
        <v>397</v>
      </c>
      <c r="J28" t="n">
        <v>159.12</v>
      </c>
      <c r="K28" t="n">
        <v>50.28</v>
      </c>
      <c r="L28" t="n">
        <v>1</v>
      </c>
      <c r="M28" t="n">
        <v>395</v>
      </c>
      <c r="N28" t="n">
        <v>27.84</v>
      </c>
      <c r="O28" t="n">
        <v>19859.16</v>
      </c>
      <c r="P28" t="n">
        <v>543.99</v>
      </c>
      <c r="Q28" t="n">
        <v>5182.34</v>
      </c>
      <c r="R28" t="n">
        <v>579.63</v>
      </c>
      <c r="S28" t="n">
        <v>54.2</v>
      </c>
      <c r="T28" t="n">
        <v>261201.19</v>
      </c>
      <c r="U28" t="n">
        <v>0.09</v>
      </c>
      <c r="V28" t="n">
        <v>0.66</v>
      </c>
      <c r="W28" t="n">
        <v>0.74</v>
      </c>
      <c r="X28" t="n">
        <v>15.67</v>
      </c>
      <c r="Y28" t="n">
        <v>0.5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2.3309</v>
      </c>
      <c r="E29" t="n">
        <v>42.9</v>
      </c>
      <c r="F29" t="n">
        <v>36.03</v>
      </c>
      <c r="G29" t="n">
        <v>15.33</v>
      </c>
      <c r="H29" t="n">
        <v>0.22</v>
      </c>
      <c r="I29" t="n">
        <v>141</v>
      </c>
      <c r="J29" t="n">
        <v>160.54</v>
      </c>
      <c r="K29" t="n">
        <v>50.28</v>
      </c>
      <c r="L29" t="n">
        <v>2</v>
      </c>
      <c r="M29" t="n">
        <v>139</v>
      </c>
      <c r="N29" t="n">
        <v>28.26</v>
      </c>
      <c r="O29" t="n">
        <v>20034.4</v>
      </c>
      <c r="P29" t="n">
        <v>387.35</v>
      </c>
      <c r="Q29" t="n">
        <v>5181.48</v>
      </c>
      <c r="R29" t="n">
        <v>232.65</v>
      </c>
      <c r="S29" t="n">
        <v>54.2</v>
      </c>
      <c r="T29" t="n">
        <v>88989.09</v>
      </c>
      <c r="U29" t="n">
        <v>0.23</v>
      </c>
      <c r="V29" t="n">
        <v>0.85</v>
      </c>
      <c r="W29" t="n">
        <v>0.33</v>
      </c>
      <c r="X29" t="n">
        <v>5.33</v>
      </c>
      <c r="Y29" t="n">
        <v>0.5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2.6014</v>
      </c>
      <c r="E30" t="n">
        <v>38.44</v>
      </c>
      <c r="F30" t="n">
        <v>33.6</v>
      </c>
      <c r="G30" t="n">
        <v>25.85</v>
      </c>
      <c r="H30" t="n">
        <v>0.33</v>
      </c>
      <c r="I30" t="n">
        <v>78</v>
      </c>
      <c r="J30" t="n">
        <v>161.97</v>
      </c>
      <c r="K30" t="n">
        <v>50.28</v>
      </c>
      <c r="L30" t="n">
        <v>3</v>
      </c>
      <c r="M30" t="n">
        <v>76</v>
      </c>
      <c r="N30" t="n">
        <v>28.69</v>
      </c>
      <c r="O30" t="n">
        <v>20210.21</v>
      </c>
      <c r="P30" t="n">
        <v>321.01</v>
      </c>
      <c r="Q30" t="n">
        <v>5181.57</v>
      </c>
      <c r="R30" t="n">
        <v>151.19</v>
      </c>
      <c r="S30" t="n">
        <v>54.2</v>
      </c>
      <c r="T30" t="n">
        <v>48578.36</v>
      </c>
      <c r="U30" t="n">
        <v>0.36</v>
      </c>
      <c r="V30" t="n">
        <v>0.91</v>
      </c>
      <c r="W30" t="n">
        <v>0.24</v>
      </c>
      <c r="X30" t="n">
        <v>2.9</v>
      </c>
      <c r="Y30" t="n">
        <v>0.5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2.656</v>
      </c>
      <c r="E31" t="n">
        <v>37.65</v>
      </c>
      <c r="F31" t="n">
        <v>33.2</v>
      </c>
      <c r="G31" t="n">
        <v>30.18</v>
      </c>
      <c r="H31" t="n">
        <v>0.43</v>
      </c>
      <c r="I31" t="n">
        <v>66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302.97</v>
      </c>
      <c r="Q31" t="n">
        <v>5181.42</v>
      </c>
      <c r="R31" t="n">
        <v>134.93</v>
      </c>
      <c r="S31" t="n">
        <v>54.2</v>
      </c>
      <c r="T31" t="n">
        <v>40504.25</v>
      </c>
      <c r="U31" t="n">
        <v>0.4</v>
      </c>
      <c r="V31" t="n">
        <v>0.92</v>
      </c>
      <c r="W31" t="n">
        <v>0.3</v>
      </c>
      <c r="X31" t="n">
        <v>2.49</v>
      </c>
      <c r="Y31" t="n">
        <v>0.5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2.3774</v>
      </c>
      <c r="E32" t="n">
        <v>42.06</v>
      </c>
      <c r="F32" t="n">
        <v>37.23</v>
      </c>
      <c r="G32" t="n">
        <v>13.06</v>
      </c>
      <c r="H32" t="n">
        <v>0.22</v>
      </c>
      <c r="I32" t="n">
        <v>171</v>
      </c>
      <c r="J32" t="n">
        <v>80.84</v>
      </c>
      <c r="K32" t="n">
        <v>35.1</v>
      </c>
      <c r="L32" t="n">
        <v>1</v>
      </c>
      <c r="M32" t="n">
        <v>140</v>
      </c>
      <c r="N32" t="n">
        <v>9.74</v>
      </c>
      <c r="O32" t="n">
        <v>10204.21</v>
      </c>
      <c r="P32" t="n">
        <v>234.26</v>
      </c>
      <c r="Q32" t="n">
        <v>5181.62</v>
      </c>
      <c r="R32" t="n">
        <v>271.24</v>
      </c>
      <c r="S32" t="n">
        <v>54.2</v>
      </c>
      <c r="T32" t="n">
        <v>108136.25</v>
      </c>
      <c r="U32" t="n">
        <v>0.2</v>
      </c>
      <c r="V32" t="n">
        <v>0.82</v>
      </c>
      <c r="W32" t="n">
        <v>0.42</v>
      </c>
      <c r="X32" t="n">
        <v>6.52</v>
      </c>
      <c r="Y32" t="n">
        <v>0.5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2.4476</v>
      </c>
      <c r="E33" t="n">
        <v>40.86</v>
      </c>
      <c r="F33" t="n">
        <v>36.4</v>
      </c>
      <c r="G33" t="n">
        <v>14.66</v>
      </c>
      <c r="H33" t="n">
        <v>0.43</v>
      </c>
      <c r="I33" t="n">
        <v>149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224.42</v>
      </c>
      <c r="Q33" t="n">
        <v>5181.57</v>
      </c>
      <c r="R33" t="n">
        <v>237.97</v>
      </c>
      <c r="S33" t="n">
        <v>54.2</v>
      </c>
      <c r="T33" t="n">
        <v>91610.23</v>
      </c>
      <c r="U33" t="n">
        <v>0.23</v>
      </c>
      <c r="V33" t="n">
        <v>0.84</v>
      </c>
      <c r="W33" t="n">
        <v>0.54</v>
      </c>
      <c r="X33" t="n">
        <v>5.69</v>
      </c>
      <c r="Y33" t="n">
        <v>0.5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2.0851</v>
      </c>
      <c r="E34" t="n">
        <v>47.96</v>
      </c>
      <c r="F34" t="n">
        <v>40.37</v>
      </c>
      <c r="G34" t="n">
        <v>9.69</v>
      </c>
      <c r="H34" t="n">
        <v>0.16</v>
      </c>
      <c r="I34" t="n">
        <v>250</v>
      </c>
      <c r="J34" t="n">
        <v>107.41</v>
      </c>
      <c r="K34" t="n">
        <v>41.65</v>
      </c>
      <c r="L34" t="n">
        <v>1</v>
      </c>
      <c r="M34" t="n">
        <v>248</v>
      </c>
      <c r="N34" t="n">
        <v>14.77</v>
      </c>
      <c r="O34" t="n">
        <v>13481.73</v>
      </c>
      <c r="P34" t="n">
        <v>343.73</v>
      </c>
      <c r="Q34" t="n">
        <v>5181.98</v>
      </c>
      <c r="R34" t="n">
        <v>377.94</v>
      </c>
      <c r="S34" t="n">
        <v>54.2</v>
      </c>
      <c r="T34" t="n">
        <v>161091.48</v>
      </c>
      <c r="U34" t="n">
        <v>0.14</v>
      </c>
      <c r="V34" t="n">
        <v>0.76</v>
      </c>
      <c r="W34" t="n">
        <v>0.51</v>
      </c>
      <c r="X34" t="n">
        <v>9.66</v>
      </c>
      <c r="Y34" t="n">
        <v>0.5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2.5601</v>
      </c>
      <c r="E35" t="n">
        <v>39.06</v>
      </c>
      <c r="F35" t="n">
        <v>34.69</v>
      </c>
      <c r="G35" t="n">
        <v>19.82</v>
      </c>
      <c r="H35" t="n">
        <v>0.32</v>
      </c>
      <c r="I35" t="n">
        <v>105</v>
      </c>
      <c r="J35" t="n">
        <v>108.68</v>
      </c>
      <c r="K35" t="n">
        <v>41.65</v>
      </c>
      <c r="L35" t="n">
        <v>2</v>
      </c>
      <c r="M35" t="n">
        <v>1</v>
      </c>
      <c r="N35" t="n">
        <v>15.03</v>
      </c>
      <c r="O35" t="n">
        <v>13638.32</v>
      </c>
      <c r="P35" t="n">
        <v>250.57</v>
      </c>
      <c r="Q35" t="n">
        <v>5181.52</v>
      </c>
      <c r="R35" t="n">
        <v>182.82</v>
      </c>
      <c r="S35" t="n">
        <v>54.2</v>
      </c>
      <c r="T35" t="n">
        <v>64255.38</v>
      </c>
      <c r="U35" t="n">
        <v>0.3</v>
      </c>
      <c r="V35" t="n">
        <v>0.88</v>
      </c>
      <c r="W35" t="n">
        <v>0.41</v>
      </c>
      <c r="X35" t="n">
        <v>3.99</v>
      </c>
      <c r="Y35" t="n">
        <v>0.5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2.56</v>
      </c>
      <c r="E36" t="n">
        <v>39.06</v>
      </c>
      <c r="F36" t="n">
        <v>34.69</v>
      </c>
      <c r="G36" t="n">
        <v>19.82</v>
      </c>
      <c r="H36" t="n">
        <v>0.48</v>
      </c>
      <c r="I36" t="n">
        <v>105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253.37</v>
      </c>
      <c r="Q36" t="n">
        <v>5181.52</v>
      </c>
      <c r="R36" t="n">
        <v>182.82</v>
      </c>
      <c r="S36" t="n">
        <v>54.2</v>
      </c>
      <c r="T36" t="n">
        <v>64256.6</v>
      </c>
      <c r="U36" t="n">
        <v>0.3</v>
      </c>
      <c r="V36" t="n">
        <v>0.88</v>
      </c>
      <c r="W36" t="n">
        <v>0.42</v>
      </c>
      <c r="X36" t="n">
        <v>3.99</v>
      </c>
      <c r="Y36" t="n">
        <v>0.5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2.3023</v>
      </c>
      <c r="E37" t="n">
        <v>43.43</v>
      </c>
      <c r="F37" t="n">
        <v>38.74</v>
      </c>
      <c r="G37" t="n">
        <v>11.12</v>
      </c>
      <c r="H37" t="n">
        <v>0.28</v>
      </c>
      <c r="I37" t="n">
        <v>209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200.98</v>
      </c>
      <c r="Q37" t="n">
        <v>5181.67</v>
      </c>
      <c r="R37" t="n">
        <v>313.27</v>
      </c>
      <c r="S37" t="n">
        <v>54.2</v>
      </c>
      <c r="T37" t="n">
        <v>128960.59</v>
      </c>
      <c r="U37" t="n">
        <v>0.17</v>
      </c>
      <c r="V37" t="n">
        <v>0.79</v>
      </c>
      <c r="W37" t="n">
        <v>0.72</v>
      </c>
      <c r="X37" t="n">
        <v>8.029999999999999</v>
      </c>
      <c r="Y37" t="n">
        <v>0.5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1.5611</v>
      </c>
      <c r="E38" t="n">
        <v>64.06</v>
      </c>
      <c r="F38" t="n">
        <v>47.38</v>
      </c>
      <c r="G38" t="n">
        <v>6.74</v>
      </c>
      <c r="H38" t="n">
        <v>0.11</v>
      </c>
      <c r="I38" t="n">
        <v>422</v>
      </c>
      <c r="J38" t="n">
        <v>167.88</v>
      </c>
      <c r="K38" t="n">
        <v>51.39</v>
      </c>
      <c r="L38" t="n">
        <v>1</v>
      </c>
      <c r="M38" t="n">
        <v>420</v>
      </c>
      <c r="N38" t="n">
        <v>30.49</v>
      </c>
      <c r="O38" t="n">
        <v>20939.59</v>
      </c>
      <c r="P38" t="n">
        <v>578.1900000000001</v>
      </c>
      <c r="Q38" t="n">
        <v>5181.75</v>
      </c>
      <c r="R38" t="n">
        <v>613.71</v>
      </c>
      <c r="S38" t="n">
        <v>54.2</v>
      </c>
      <c r="T38" t="n">
        <v>278117.1</v>
      </c>
      <c r="U38" t="n">
        <v>0.09</v>
      </c>
      <c r="V38" t="n">
        <v>0.65</v>
      </c>
      <c r="W38" t="n">
        <v>0.78</v>
      </c>
      <c r="X38" t="n">
        <v>16.67</v>
      </c>
      <c r="Y38" t="n">
        <v>0.5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2.2854</v>
      </c>
      <c r="E39" t="n">
        <v>43.76</v>
      </c>
      <c r="F39" t="n">
        <v>36.33</v>
      </c>
      <c r="G39" t="n">
        <v>14.63</v>
      </c>
      <c r="H39" t="n">
        <v>0.21</v>
      </c>
      <c r="I39" t="n">
        <v>149</v>
      </c>
      <c r="J39" t="n">
        <v>169.33</v>
      </c>
      <c r="K39" t="n">
        <v>51.39</v>
      </c>
      <c r="L39" t="n">
        <v>2</v>
      </c>
      <c r="M39" t="n">
        <v>147</v>
      </c>
      <c r="N39" t="n">
        <v>30.94</v>
      </c>
      <c r="O39" t="n">
        <v>21118.46</v>
      </c>
      <c r="P39" t="n">
        <v>410.65</v>
      </c>
      <c r="Q39" t="n">
        <v>5181.57</v>
      </c>
      <c r="R39" t="n">
        <v>242.74</v>
      </c>
      <c r="S39" t="n">
        <v>54.2</v>
      </c>
      <c r="T39" t="n">
        <v>93996.88</v>
      </c>
      <c r="U39" t="n">
        <v>0.22</v>
      </c>
      <c r="V39" t="n">
        <v>0.84</v>
      </c>
      <c r="W39" t="n">
        <v>0.34</v>
      </c>
      <c r="X39" t="n">
        <v>5.63</v>
      </c>
      <c r="Y39" t="n">
        <v>0.5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2.5615</v>
      </c>
      <c r="E40" t="n">
        <v>39.04</v>
      </c>
      <c r="F40" t="n">
        <v>33.82</v>
      </c>
      <c r="G40" t="n">
        <v>24.16</v>
      </c>
      <c r="H40" t="n">
        <v>0.31</v>
      </c>
      <c r="I40" t="n">
        <v>84</v>
      </c>
      <c r="J40" t="n">
        <v>170.79</v>
      </c>
      <c r="K40" t="n">
        <v>51.39</v>
      </c>
      <c r="L40" t="n">
        <v>3</v>
      </c>
      <c r="M40" t="n">
        <v>82</v>
      </c>
      <c r="N40" t="n">
        <v>31.4</v>
      </c>
      <c r="O40" t="n">
        <v>21297.94</v>
      </c>
      <c r="P40" t="n">
        <v>345.41</v>
      </c>
      <c r="Q40" t="n">
        <v>5181.38</v>
      </c>
      <c r="R40" t="n">
        <v>158.67</v>
      </c>
      <c r="S40" t="n">
        <v>54.2</v>
      </c>
      <c r="T40" t="n">
        <v>52287.33</v>
      </c>
      <c r="U40" t="n">
        <v>0.34</v>
      </c>
      <c r="V40" t="n">
        <v>0.9</v>
      </c>
      <c r="W40" t="n">
        <v>0.24</v>
      </c>
      <c r="X40" t="n">
        <v>3.12</v>
      </c>
      <c r="Y40" t="n">
        <v>0.5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2.6587</v>
      </c>
      <c r="E41" t="n">
        <v>37.61</v>
      </c>
      <c r="F41" t="n">
        <v>33.11</v>
      </c>
      <c r="G41" t="n">
        <v>31.53</v>
      </c>
      <c r="H41" t="n">
        <v>0.41</v>
      </c>
      <c r="I41" t="n">
        <v>63</v>
      </c>
      <c r="J41" t="n">
        <v>172.25</v>
      </c>
      <c r="K41" t="n">
        <v>51.39</v>
      </c>
      <c r="L41" t="n">
        <v>4</v>
      </c>
      <c r="M41" t="n">
        <v>3</v>
      </c>
      <c r="N41" t="n">
        <v>31.86</v>
      </c>
      <c r="O41" t="n">
        <v>21478.05</v>
      </c>
      <c r="P41" t="n">
        <v>312</v>
      </c>
      <c r="Q41" t="n">
        <v>5181.24</v>
      </c>
      <c r="R41" t="n">
        <v>132.09</v>
      </c>
      <c r="S41" t="n">
        <v>54.2</v>
      </c>
      <c r="T41" t="n">
        <v>39101.88</v>
      </c>
      <c r="U41" t="n">
        <v>0.41</v>
      </c>
      <c r="V41" t="n">
        <v>0.92</v>
      </c>
      <c r="W41" t="n">
        <v>0.29</v>
      </c>
      <c r="X41" t="n">
        <v>2.4</v>
      </c>
      <c r="Y41" t="n">
        <v>0.5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2.6649</v>
      </c>
      <c r="E42" t="n">
        <v>37.52</v>
      </c>
      <c r="F42" t="n">
        <v>33.05</v>
      </c>
      <c r="G42" t="n">
        <v>31.99</v>
      </c>
      <c r="H42" t="n">
        <v>0.51</v>
      </c>
      <c r="I42" t="n">
        <v>62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313.58</v>
      </c>
      <c r="Q42" t="n">
        <v>5181.31</v>
      </c>
      <c r="R42" t="n">
        <v>130.08</v>
      </c>
      <c r="S42" t="n">
        <v>54.2</v>
      </c>
      <c r="T42" t="n">
        <v>38100.95</v>
      </c>
      <c r="U42" t="n">
        <v>0.42</v>
      </c>
      <c r="V42" t="n">
        <v>0.92</v>
      </c>
      <c r="W42" t="n">
        <v>0.29</v>
      </c>
      <c r="X42" t="n">
        <v>2.35</v>
      </c>
      <c r="Y42" t="n">
        <v>0.5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2.1927</v>
      </c>
      <c r="E43" t="n">
        <v>45.6</v>
      </c>
      <c r="F43" t="n">
        <v>40.68</v>
      </c>
      <c r="G43" t="n">
        <v>9.390000000000001</v>
      </c>
      <c r="H43" t="n">
        <v>0.34</v>
      </c>
      <c r="I43" t="n">
        <v>260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188.31</v>
      </c>
      <c r="Q43" t="n">
        <v>5181.62</v>
      </c>
      <c r="R43" t="n">
        <v>375.81</v>
      </c>
      <c r="S43" t="n">
        <v>54.2</v>
      </c>
      <c r="T43" t="n">
        <v>159974.27</v>
      </c>
      <c r="U43" t="n">
        <v>0.14</v>
      </c>
      <c r="V43" t="n">
        <v>0.75</v>
      </c>
      <c r="W43" t="n">
        <v>0.87</v>
      </c>
      <c r="X43" t="n">
        <v>9.970000000000001</v>
      </c>
      <c r="Y43" t="n">
        <v>0.5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1.8452</v>
      </c>
      <c r="E44" t="n">
        <v>54.2</v>
      </c>
      <c r="F44" t="n">
        <v>43.25</v>
      </c>
      <c r="G44" t="n">
        <v>8.06</v>
      </c>
      <c r="H44" t="n">
        <v>0.13</v>
      </c>
      <c r="I44" t="n">
        <v>322</v>
      </c>
      <c r="J44" t="n">
        <v>133.21</v>
      </c>
      <c r="K44" t="n">
        <v>46.47</v>
      </c>
      <c r="L44" t="n">
        <v>1</v>
      </c>
      <c r="M44" t="n">
        <v>320</v>
      </c>
      <c r="N44" t="n">
        <v>20.75</v>
      </c>
      <c r="O44" t="n">
        <v>16663.42</v>
      </c>
      <c r="P44" t="n">
        <v>442.56</v>
      </c>
      <c r="Q44" t="n">
        <v>5182.1</v>
      </c>
      <c r="R44" t="n">
        <v>474.54</v>
      </c>
      <c r="S44" t="n">
        <v>54.2</v>
      </c>
      <c r="T44" t="n">
        <v>209029.25</v>
      </c>
      <c r="U44" t="n">
        <v>0.11</v>
      </c>
      <c r="V44" t="n">
        <v>0.71</v>
      </c>
      <c r="W44" t="n">
        <v>0.63</v>
      </c>
      <c r="X44" t="n">
        <v>12.54</v>
      </c>
      <c r="Y44" t="n">
        <v>0.5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2.4822</v>
      </c>
      <c r="E45" t="n">
        <v>40.29</v>
      </c>
      <c r="F45" t="n">
        <v>35</v>
      </c>
      <c r="G45" t="n">
        <v>18.42</v>
      </c>
      <c r="H45" t="n">
        <v>0.26</v>
      </c>
      <c r="I45" t="n">
        <v>114</v>
      </c>
      <c r="J45" t="n">
        <v>134.55</v>
      </c>
      <c r="K45" t="n">
        <v>46.47</v>
      </c>
      <c r="L45" t="n">
        <v>2</v>
      </c>
      <c r="M45" t="n">
        <v>112</v>
      </c>
      <c r="N45" t="n">
        <v>21.09</v>
      </c>
      <c r="O45" t="n">
        <v>16828.84</v>
      </c>
      <c r="P45" t="n">
        <v>312.62</v>
      </c>
      <c r="Q45" t="n">
        <v>5181.62</v>
      </c>
      <c r="R45" t="n">
        <v>198</v>
      </c>
      <c r="S45" t="n">
        <v>54.2</v>
      </c>
      <c r="T45" t="n">
        <v>71803.17</v>
      </c>
      <c r="U45" t="n">
        <v>0.27</v>
      </c>
      <c r="V45" t="n">
        <v>0.87</v>
      </c>
      <c r="W45" t="n">
        <v>0.29</v>
      </c>
      <c r="X45" t="n">
        <v>4.3</v>
      </c>
      <c r="Y45" t="n">
        <v>0.5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2.6196</v>
      </c>
      <c r="E46" t="n">
        <v>38.17</v>
      </c>
      <c r="F46" t="n">
        <v>33.79</v>
      </c>
      <c r="G46" t="n">
        <v>25.03</v>
      </c>
      <c r="H46" t="n">
        <v>0.39</v>
      </c>
      <c r="I46" t="n">
        <v>81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277.28</v>
      </c>
      <c r="Q46" t="n">
        <v>5181.41</v>
      </c>
      <c r="R46" t="n">
        <v>153.82</v>
      </c>
      <c r="S46" t="n">
        <v>54.2</v>
      </c>
      <c r="T46" t="n">
        <v>49875.61</v>
      </c>
      <c r="U46" t="n">
        <v>0.35</v>
      </c>
      <c r="V46" t="n">
        <v>0.9</v>
      </c>
      <c r="W46" t="n">
        <v>0.34</v>
      </c>
      <c r="X46" t="n">
        <v>3.08</v>
      </c>
      <c r="Y46" t="n">
        <v>0.5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1.6985</v>
      </c>
      <c r="E47" t="n">
        <v>58.88</v>
      </c>
      <c r="F47" t="n">
        <v>45.26</v>
      </c>
      <c r="G47" t="n">
        <v>7.32</v>
      </c>
      <c r="H47" t="n">
        <v>0.12</v>
      </c>
      <c r="I47" t="n">
        <v>371</v>
      </c>
      <c r="J47" t="n">
        <v>150.44</v>
      </c>
      <c r="K47" t="n">
        <v>49.1</v>
      </c>
      <c r="L47" t="n">
        <v>1</v>
      </c>
      <c r="M47" t="n">
        <v>369</v>
      </c>
      <c r="N47" t="n">
        <v>25.34</v>
      </c>
      <c r="O47" t="n">
        <v>18787.76</v>
      </c>
      <c r="P47" t="n">
        <v>508.95</v>
      </c>
      <c r="Q47" t="n">
        <v>5181.92</v>
      </c>
      <c r="R47" t="n">
        <v>542.59</v>
      </c>
      <c r="S47" t="n">
        <v>54.2</v>
      </c>
      <c r="T47" t="n">
        <v>242812.95</v>
      </c>
      <c r="U47" t="n">
        <v>0.1</v>
      </c>
      <c r="V47" t="n">
        <v>0.68</v>
      </c>
      <c r="W47" t="n">
        <v>0.7</v>
      </c>
      <c r="X47" t="n">
        <v>14.56</v>
      </c>
      <c r="Y47" t="n">
        <v>0.5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2.3816</v>
      </c>
      <c r="E48" t="n">
        <v>41.99</v>
      </c>
      <c r="F48" t="n">
        <v>35.68</v>
      </c>
      <c r="G48" t="n">
        <v>16.22</v>
      </c>
      <c r="H48" t="n">
        <v>0.23</v>
      </c>
      <c r="I48" t="n">
        <v>132</v>
      </c>
      <c r="J48" t="n">
        <v>151.83</v>
      </c>
      <c r="K48" t="n">
        <v>49.1</v>
      </c>
      <c r="L48" t="n">
        <v>2</v>
      </c>
      <c r="M48" t="n">
        <v>130</v>
      </c>
      <c r="N48" t="n">
        <v>25.73</v>
      </c>
      <c r="O48" t="n">
        <v>18959.54</v>
      </c>
      <c r="P48" t="n">
        <v>363.69</v>
      </c>
      <c r="Q48" t="n">
        <v>5181.42</v>
      </c>
      <c r="R48" t="n">
        <v>220.71</v>
      </c>
      <c r="S48" t="n">
        <v>54.2</v>
      </c>
      <c r="T48" t="n">
        <v>83067.08</v>
      </c>
      <c r="U48" t="n">
        <v>0.25</v>
      </c>
      <c r="V48" t="n">
        <v>0.86</v>
      </c>
      <c r="W48" t="n">
        <v>0.32</v>
      </c>
      <c r="X48" t="n">
        <v>4.97</v>
      </c>
      <c r="Y48" t="n">
        <v>0.5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2.6353</v>
      </c>
      <c r="E49" t="n">
        <v>37.95</v>
      </c>
      <c r="F49" t="n">
        <v>33.44</v>
      </c>
      <c r="G49" t="n">
        <v>27.48</v>
      </c>
      <c r="H49" t="n">
        <v>0.35</v>
      </c>
      <c r="I49" t="n">
        <v>73</v>
      </c>
      <c r="J49" t="n">
        <v>153.23</v>
      </c>
      <c r="K49" t="n">
        <v>49.1</v>
      </c>
      <c r="L49" t="n">
        <v>3</v>
      </c>
      <c r="M49" t="n">
        <v>38</v>
      </c>
      <c r="N49" t="n">
        <v>26.13</v>
      </c>
      <c r="O49" t="n">
        <v>19131.85</v>
      </c>
      <c r="P49" t="n">
        <v>297.24</v>
      </c>
      <c r="Q49" t="n">
        <v>5181.32</v>
      </c>
      <c r="R49" t="n">
        <v>144.22</v>
      </c>
      <c r="S49" t="n">
        <v>54.2</v>
      </c>
      <c r="T49" t="n">
        <v>45113.83</v>
      </c>
      <c r="U49" t="n">
        <v>0.38</v>
      </c>
      <c r="V49" t="n">
        <v>0.91</v>
      </c>
      <c r="W49" t="n">
        <v>0.27</v>
      </c>
      <c r="X49" t="n">
        <v>2.73</v>
      </c>
      <c r="Y49" t="n">
        <v>0.5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2.6398</v>
      </c>
      <c r="E50" t="n">
        <v>37.88</v>
      </c>
      <c r="F50" t="n">
        <v>33.44</v>
      </c>
      <c r="G50" t="n">
        <v>28.26</v>
      </c>
      <c r="H50" t="n">
        <v>0.46</v>
      </c>
      <c r="I50" t="n">
        <v>71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295.79</v>
      </c>
      <c r="Q50" t="n">
        <v>5181.33</v>
      </c>
      <c r="R50" t="n">
        <v>142.7</v>
      </c>
      <c r="S50" t="n">
        <v>54.2</v>
      </c>
      <c r="T50" t="n">
        <v>44367.85</v>
      </c>
      <c r="U50" t="n">
        <v>0.38</v>
      </c>
      <c r="V50" t="n">
        <v>0.91</v>
      </c>
      <c r="W50" t="n">
        <v>0.31</v>
      </c>
      <c r="X50" t="n">
        <v>2.73</v>
      </c>
      <c r="Y50" t="n">
        <v>0.5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1.4298</v>
      </c>
      <c r="E51" t="n">
        <v>69.94</v>
      </c>
      <c r="F51" t="n">
        <v>49.72</v>
      </c>
      <c r="G51" t="n">
        <v>6.25</v>
      </c>
      <c r="H51" t="n">
        <v>0.1</v>
      </c>
      <c r="I51" t="n">
        <v>477</v>
      </c>
      <c r="J51" t="n">
        <v>185.69</v>
      </c>
      <c r="K51" t="n">
        <v>53.44</v>
      </c>
      <c r="L51" t="n">
        <v>1</v>
      </c>
      <c r="M51" t="n">
        <v>475</v>
      </c>
      <c r="N51" t="n">
        <v>36.26</v>
      </c>
      <c r="O51" t="n">
        <v>23136.14</v>
      </c>
      <c r="P51" t="n">
        <v>652.38</v>
      </c>
      <c r="Q51" t="n">
        <v>5182.28</v>
      </c>
      <c r="R51" t="n">
        <v>692.3</v>
      </c>
      <c r="S51" t="n">
        <v>54.2</v>
      </c>
      <c r="T51" t="n">
        <v>317134.19</v>
      </c>
      <c r="U51" t="n">
        <v>0.08</v>
      </c>
      <c r="V51" t="n">
        <v>0.61</v>
      </c>
      <c r="W51" t="n">
        <v>0.87</v>
      </c>
      <c r="X51" t="n">
        <v>19.01</v>
      </c>
      <c r="Y51" t="n">
        <v>0.5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2.1953</v>
      </c>
      <c r="E52" t="n">
        <v>45.55</v>
      </c>
      <c r="F52" t="n">
        <v>36.94</v>
      </c>
      <c r="G52" t="n">
        <v>13.43</v>
      </c>
      <c r="H52" t="n">
        <v>0.19</v>
      </c>
      <c r="I52" t="n">
        <v>165</v>
      </c>
      <c r="J52" t="n">
        <v>187.21</v>
      </c>
      <c r="K52" t="n">
        <v>53.44</v>
      </c>
      <c r="L52" t="n">
        <v>2</v>
      </c>
      <c r="M52" t="n">
        <v>163</v>
      </c>
      <c r="N52" t="n">
        <v>36.77</v>
      </c>
      <c r="O52" t="n">
        <v>23322.88</v>
      </c>
      <c r="P52" t="n">
        <v>455.12</v>
      </c>
      <c r="Q52" t="n">
        <v>5181.35</v>
      </c>
      <c r="R52" t="n">
        <v>263.17</v>
      </c>
      <c r="S52" t="n">
        <v>54.2</v>
      </c>
      <c r="T52" t="n">
        <v>104133.17</v>
      </c>
      <c r="U52" t="n">
        <v>0.21</v>
      </c>
      <c r="V52" t="n">
        <v>0.83</v>
      </c>
      <c r="W52" t="n">
        <v>0.37</v>
      </c>
      <c r="X52" t="n">
        <v>6.24</v>
      </c>
      <c r="Y52" t="n">
        <v>0.5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2.4842</v>
      </c>
      <c r="E53" t="n">
        <v>40.25</v>
      </c>
      <c r="F53" t="n">
        <v>34.25</v>
      </c>
      <c r="G53" t="n">
        <v>21.63</v>
      </c>
      <c r="H53" t="n">
        <v>0.28</v>
      </c>
      <c r="I53" t="n">
        <v>95</v>
      </c>
      <c r="J53" t="n">
        <v>188.73</v>
      </c>
      <c r="K53" t="n">
        <v>53.44</v>
      </c>
      <c r="L53" t="n">
        <v>3</v>
      </c>
      <c r="M53" t="n">
        <v>93</v>
      </c>
      <c r="N53" t="n">
        <v>37.29</v>
      </c>
      <c r="O53" t="n">
        <v>23510.33</v>
      </c>
      <c r="P53" t="n">
        <v>391.63</v>
      </c>
      <c r="Q53" t="n">
        <v>5181.31</v>
      </c>
      <c r="R53" t="n">
        <v>172.83</v>
      </c>
      <c r="S53" t="n">
        <v>54.2</v>
      </c>
      <c r="T53" t="n">
        <v>59309.82</v>
      </c>
      <c r="U53" t="n">
        <v>0.31</v>
      </c>
      <c r="V53" t="n">
        <v>0.89</v>
      </c>
      <c r="W53" t="n">
        <v>0.26</v>
      </c>
      <c r="X53" t="n">
        <v>3.54</v>
      </c>
      <c r="Y53" t="n">
        <v>0.5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2.6416</v>
      </c>
      <c r="E54" t="n">
        <v>37.86</v>
      </c>
      <c r="F54" t="n">
        <v>33.04</v>
      </c>
      <c r="G54" t="n">
        <v>31.47</v>
      </c>
      <c r="H54" t="n">
        <v>0.37</v>
      </c>
      <c r="I54" t="n">
        <v>63</v>
      </c>
      <c r="J54" t="n">
        <v>190.25</v>
      </c>
      <c r="K54" t="n">
        <v>53.44</v>
      </c>
      <c r="L54" t="n">
        <v>4</v>
      </c>
      <c r="M54" t="n">
        <v>57</v>
      </c>
      <c r="N54" t="n">
        <v>37.82</v>
      </c>
      <c r="O54" t="n">
        <v>23698.48</v>
      </c>
      <c r="P54" t="n">
        <v>342.01</v>
      </c>
      <c r="Q54" t="n">
        <v>5181.37</v>
      </c>
      <c r="R54" t="n">
        <v>132.17</v>
      </c>
      <c r="S54" t="n">
        <v>54.2</v>
      </c>
      <c r="T54" t="n">
        <v>39142.67</v>
      </c>
      <c r="U54" t="n">
        <v>0.41</v>
      </c>
      <c r="V54" t="n">
        <v>0.93</v>
      </c>
      <c r="W54" t="n">
        <v>0.22</v>
      </c>
      <c r="X54" t="n">
        <v>2.34</v>
      </c>
      <c r="Y54" t="n">
        <v>0.5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2.6745</v>
      </c>
      <c r="E55" t="n">
        <v>37.39</v>
      </c>
      <c r="F55" t="n">
        <v>32.84</v>
      </c>
      <c r="G55" t="n">
        <v>35.18</v>
      </c>
      <c r="H55" t="n">
        <v>0.46</v>
      </c>
      <c r="I55" t="n">
        <v>56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329.86</v>
      </c>
      <c r="Q55" t="n">
        <v>5181.37</v>
      </c>
      <c r="R55" t="n">
        <v>123.28</v>
      </c>
      <c r="S55" t="n">
        <v>54.2</v>
      </c>
      <c r="T55" t="n">
        <v>34730.68</v>
      </c>
      <c r="U55" t="n">
        <v>0.44</v>
      </c>
      <c r="V55" t="n">
        <v>0.93</v>
      </c>
      <c r="W55" t="n">
        <v>0.27</v>
      </c>
      <c r="X55" t="n">
        <v>2.13</v>
      </c>
      <c r="Y55" t="n">
        <v>0.5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2.002</v>
      </c>
      <c r="E56" t="n">
        <v>49.95</v>
      </c>
      <c r="F56" t="n">
        <v>41.32</v>
      </c>
      <c r="G56" t="n">
        <v>9.050000000000001</v>
      </c>
      <c r="H56" t="n">
        <v>0.15</v>
      </c>
      <c r="I56" t="n">
        <v>274</v>
      </c>
      <c r="J56" t="n">
        <v>116.05</v>
      </c>
      <c r="K56" t="n">
        <v>43.4</v>
      </c>
      <c r="L56" t="n">
        <v>1</v>
      </c>
      <c r="M56" t="n">
        <v>272</v>
      </c>
      <c r="N56" t="n">
        <v>16.65</v>
      </c>
      <c r="O56" t="n">
        <v>14546.17</v>
      </c>
      <c r="P56" t="n">
        <v>376.72</v>
      </c>
      <c r="Q56" t="n">
        <v>5182.08</v>
      </c>
      <c r="R56" t="n">
        <v>409.98</v>
      </c>
      <c r="S56" t="n">
        <v>54.2</v>
      </c>
      <c r="T56" t="n">
        <v>176990.19</v>
      </c>
      <c r="U56" t="n">
        <v>0.13</v>
      </c>
      <c r="V56" t="n">
        <v>0.74</v>
      </c>
      <c r="W56" t="n">
        <v>0.54</v>
      </c>
      <c r="X56" t="n">
        <v>10.61</v>
      </c>
      <c r="Y56" t="n">
        <v>0.5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2.5737</v>
      </c>
      <c r="E57" t="n">
        <v>38.85</v>
      </c>
      <c r="F57" t="n">
        <v>34.43</v>
      </c>
      <c r="G57" t="n">
        <v>21.08</v>
      </c>
      <c r="H57" t="n">
        <v>0.3</v>
      </c>
      <c r="I57" t="n">
        <v>98</v>
      </c>
      <c r="J57" t="n">
        <v>117.34</v>
      </c>
      <c r="K57" t="n">
        <v>43.4</v>
      </c>
      <c r="L57" t="n">
        <v>2</v>
      </c>
      <c r="M57" t="n">
        <v>29</v>
      </c>
      <c r="N57" t="n">
        <v>16.94</v>
      </c>
      <c r="O57" t="n">
        <v>14705.49</v>
      </c>
      <c r="P57" t="n">
        <v>261.43</v>
      </c>
      <c r="Q57" t="n">
        <v>5181.52</v>
      </c>
      <c r="R57" t="n">
        <v>175.69</v>
      </c>
      <c r="S57" t="n">
        <v>54.2</v>
      </c>
      <c r="T57" t="n">
        <v>60727.58</v>
      </c>
      <c r="U57" t="n">
        <v>0.31</v>
      </c>
      <c r="V57" t="n">
        <v>0.89</v>
      </c>
      <c r="W57" t="n">
        <v>0.36</v>
      </c>
      <c r="X57" t="n">
        <v>3.72</v>
      </c>
      <c r="Y57" t="n">
        <v>0.5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2.5796</v>
      </c>
      <c r="E58" t="n">
        <v>38.77</v>
      </c>
      <c r="F58" t="n">
        <v>34.39</v>
      </c>
      <c r="G58" t="n">
        <v>21.49</v>
      </c>
      <c r="H58" t="n">
        <v>0.45</v>
      </c>
      <c r="I58" t="n">
        <v>96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261.59</v>
      </c>
      <c r="Q58" t="n">
        <v>5181.35</v>
      </c>
      <c r="R58" t="n">
        <v>173.29</v>
      </c>
      <c r="S58" t="n">
        <v>54.2</v>
      </c>
      <c r="T58" t="n">
        <v>59534.45</v>
      </c>
      <c r="U58" t="n">
        <v>0.31</v>
      </c>
      <c r="V58" t="n">
        <v>0.89</v>
      </c>
      <c r="W58" t="n">
        <v>0.39</v>
      </c>
      <c r="X58" t="n">
        <v>3.68</v>
      </c>
      <c r="Y58" t="n">
        <v>0.5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2.3818</v>
      </c>
      <c r="E2" t="n">
        <v>41.99</v>
      </c>
      <c r="F2" t="n">
        <v>37.42</v>
      </c>
      <c r="G2" t="n">
        <v>12.83</v>
      </c>
      <c r="H2" t="n">
        <v>0.24</v>
      </c>
      <c r="I2" t="n">
        <v>175</v>
      </c>
      <c r="J2" t="n">
        <v>71.52</v>
      </c>
      <c r="K2" t="n">
        <v>32.27</v>
      </c>
      <c r="L2" t="n">
        <v>1</v>
      </c>
      <c r="M2" t="n">
        <v>13</v>
      </c>
      <c r="N2" t="n">
        <v>8.25</v>
      </c>
      <c r="O2" t="n">
        <v>9054.6</v>
      </c>
      <c r="P2" t="n">
        <v>212.31</v>
      </c>
      <c r="Q2" t="n">
        <v>5181.59</v>
      </c>
      <c r="R2" t="n">
        <v>271.38</v>
      </c>
      <c r="S2" t="n">
        <v>54.2</v>
      </c>
      <c r="T2" t="n">
        <v>108187.3</v>
      </c>
      <c r="U2" t="n">
        <v>0.2</v>
      </c>
      <c r="V2" t="n">
        <v>0.82</v>
      </c>
      <c r="W2" t="n">
        <v>0.6</v>
      </c>
      <c r="X2" t="n">
        <v>6.71</v>
      </c>
      <c r="Y2" t="n">
        <v>0.5</v>
      </c>
      <c r="Z2" t="n">
        <v>10</v>
      </c>
      <c r="AA2" t="n">
        <v>186.4235266239925</v>
      </c>
      <c r="AB2" t="n">
        <v>255.0728935523736</v>
      </c>
      <c r="AC2" t="n">
        <v>230.7290945888639</v>
      </c>
      <c r="AD2" t="n">
        <v>186423.5266239925</v>
      </c>
      <c r="AE2" t="n">
        <v>255072.8935523736</v>
      </c>
      <c r="AF2" t="n">
        <v>2.613116208703346e-06</v>
      </c>
      <c r="AG2" t="n">
        <v>0.4373958333333334</v>
      </c>
      <c r="AH2" t="n">
        <v>230729.0945888639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2.3853</v>
      </c>
      <c r="E3" t="n">
        <v>41.92</v>
      </c>
      <c r="F3" t="n">
        <v>37.37</v>
      </c>
      <c r="G3" t="n">
        <v>12.89</v>
      </c>
      <c r="H3" t="n">
        <v>0.48</v>
      </c>
      <c r="I3" t="n">
        <v>174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215.01</v>
      </c>
      <c r="Q3" t="n">
        <v>5181.85</v>
      </c>
      <c r="R3" t="n">
        <v>269.23</v>
      </c>
      <c r="S3" t="n">
        <v>54.2</v>
      </c>
      <c r="T3" t="n">
        <v>107114.05</v>
      </c>
      <c r="U3" t="n">
        <v>0.2</v>
      </c>
      <c r="V3" t="n">
        <v>0.82</v>
      </c>
      <c r="W3" t="n">
        <v>0.62</v>
      </c>
      <c r="X3" t="n">
        <v>6.67</v>
      </c>
      <c r="Y3" t="n">
        <v>0.5</v>
      </c>
      <c r="Z3" t="n">
        <v>10</v>
      </c>
      <c r="AA3" t="n">
        <v>187.6088561356519</v>
      </c>
      <c r="AB3" t="n">
        <v>256.6947136832727</v>
      </c>
      <c r="AC3" t="n">
        <v>232.1961304827093</v>
      </c>
      <c r="AD3" t="n">
        <v>187608.8561356519</v>
      </c>
      <c r="AE3" t="n">
        <v>256694.7136832726</v>
      </c>
      <c r="AF3" t="n">
        <v>2.61695612252082e-06</v>
      </c>
      <c r="AG3" t="n">
        <v>0.4366666666666667</v>
      </c>
      <c r="AH3" t="n">
        <v>232196.1304827093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2.0193</v>
      </c>
      <c r="E2" t="n">
        <v>49.52</v>
      </c>
      <c r="F2" t="n">
        <v>43.98</v>
      </c>
      <c r="G2" t="n">
        <v>7.63</v>
      </c>
      <c r="H2" t="n">
        <v>0.43</v>
      </c>
      <c r="I2" t="n">
        <v>346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172.28</v>
      </c>
      <c r="Q2" t="n">
        <v>5182.24</v>
      </c>
      <c r="R2" t="n">
        <v>482.23</v>
      </c>
      <c r="S2" t="n">
        <v>54.2</v>
      </c>
      <c r="T2" t="n">
        <v>212754.61</v>
      </c>
      <c r="U2" t="n">
        <v>0.11</v>
      </c>
      <c r="V2" t="n">
        <v>0.7</v>
      </c>
      <c r="W2" t="n">
        <v>1.11</v>
      </c>
      <c r="X2" t="n">
        <v>13.27</v>
      </c>
      <c r="Y2" t="n">
        <v>0.5</v>
      </c>
      <c r="Z2" t="n">
        <v>10</v>
      </c>
      <c r="AA2" t="n">
        <v>184.3299333456012</v>
      </c>
      <c r="AB2" t="n">
        <v>252.2083468660633</v>
      </c>
      <c r="AC2" t="n">
        <v>228.1379362178776</v>
      </c>
      <c r="AD2" t="n">
        <v>184329.9333456012</v>
      </c>
      <c r="AE2" t="n">
        <v>252208.3468660633</v>
      </c>
      <c r="AF2" t="n">
        <v>2.377811655867465e-06</v>
      </c>
      <c r="AG2" t="n">
        <v>0.5158333333333334</v>
      </c>
      <c r="AH2" t="n">
        <v>228137.9362178776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1.7685</v>
      </c>
      <c r="E2" t="n">
        <v>56.55</v>
      </c>
      <c r="F2" t="n">
        <v>44.29</v>
      </c>
      <c r="G2" t="n">
        <v>7.66</v>
      </c>
      <c r="H2" t="n">
        <v>0.12</v>
      </c>
      <c r="I2" t="n">
        <v>347</v>
      </c>
      <c r="J2" t="n">
        <v>141.81</v>
      </c>
      <c r="K2" t="n">
        <v>47.83</v>
      </c>
      <c r="L2" t="n">
        <v>1</v>
      </c>
      <c r="M2" t="n">
        <v>345</v>
      </c>
      <c r="N2" t="n">
        <v>22.98</v>
      </c>
      <c r="O2" t="n">
        <v>17723.39</v>
      </c>
      <c r="P2" t="n">
        <v>476.04</v>
      </c>
      <c r="Q2" t="n">
        <v>5181.85</v>
      </c>
      <c r="R2" t="n">
        <v>509.89</v>
      </c>
      <c r="S2" t="n">
        <v>54.2</v>
      </c>
      <c r="T2" t="n">
        <v>226579.27</v>
      </c>
      <c r="U2" t="n">
        <v>0.11</v>
      </c>
      <c r="V2" t="n">
        <v>0.6899999999999999</v>
      </c>
      <c r="W2" t="n">
        <v>0.66</v>
      </c>
      <c r="X2" t="n">
        <v>13.58</v>
      </c>
      <c r="Y2" t="n">
        <v>0.5</v>
      </c>
      <c r="Z2" t="n">
        <v>10</v>
      </c>
      <c r="AA2" t="n">
        <v>509.5557308518115</v>
      </c>
      <c r="AB2" t="n">
        <v>697.1966309637349</v>
      </c>
      <c r="AC2" t="n">
        <v>630.6571630261726</v>
      </c>
      <c r="AD2" t="n">
        <v>509555.7308518115</v>
      </c>
      <c r="AE2" t="n">
        <v>697196.6309637349</v>
      </c>
      <c r="AF2" t="n">
        <v>1.741559207268654e-06</v>
      </c>
      <c r="AG2" t="n">
        <v>0.5890624999999999</v>
      </c>
      <c r="AH2" t="n">
        <v>630657.1630261727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2.4326</v>
      </c>
      <c r="E3" t="n">
        <v>41.11</v>
      </c>
      <c r="F3" t="n">
        <v>35.33</v>
      </c>
      <c r="G3" t="n">
        <v>17.23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121</v>
      </c>
      <c r="N3" t="n">
        <v>23.34</v>
      </c>
      <c r="O3" t="n">
        <v>17891.86</v>
      </c>
      <c r="P3" t="n">
        <v>338.52</v>
      </c>
      <c r="Q3" t="n">
        <v>5181.67</v>
      </c>
      <c r="R3" t="n">
        <v>209.1</v>
      </c>
      <c r="S3" t="n">
        <v>54.2</v>
      </c>
      <c r="T3" t="n">
        <v>77306.75999999999</v>
      </c>
      <c r="U3" t="n">
        <v>0.26</v>
      </c>
      <c r="V3" t="n">
        <v>0.87</v>
      </c>
      <c r="W3" t="n">
        <v>0.3</v>
      </c>
      <c r="X3" t="n">
        <v>4.62</v>
      </c>
      <c r="Y3" t="n">
        <v>0.5</v>
      </c>
      <c r="Z3" t="n">
        <v>10</v>
      </c>
      <c r="AA3" t="n">
        <v>273.3834713664467</v>
      </c>
      <c r="AB3" t="n">
        <v>374.0553263511196</v>
      </c>
      <c r="AC3" t="n">
        <v>338.3560109941158</v>
      </c>
      <c r="AD3" t="n">
        <v>273383.4713664466</v>
      </c>
      <c r="AE3" t="n">
        <v>374055.3263511196</v>
      </c>
      <c r="AF3" t="n">
        <v>2.3955425092461e-06</v>
      </c>
      <c r="AG3" t="n">
        <v>0.4282291666666667</v>
      </c>
      <c r="AH3" t="n">
        <v>338356.0109941158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2.6306</v>
      </c>
      <c r="E4" t="n">
        <v>38.01</v>
      </c>
      <c r="F4" t="n">
        <v>33.59</v>
      </c>
      <c r="G4" t="n">
        <v>26.52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285.97</v>
      </c>
      <c r="Q4" t="n">
        <v>5181.46</v>
      </c>
      <c r="R4" t="n">
        <v>147.71</v>
      </c>
      <c r="S4" t="n">
        <v>54.2</v>
      </c>
      <c r="T4" t="n">
        <v>46846.41</v>
      </c>
      <c r="U4" t="n">
        <v>0.37</v>
      </c>
      <c r="V4" t="n">
        <v>0.91</v>
      </c>
      <c r="W4" t="n">
        <v>0.32</v>
      </c>
      <c r="X4" t="n">
        <v>2.88</v>
      </c>
      <c r="Y4" t="n">
        <v>0.5</v>
      </c>
      <c r="Z4" t="n">
        <v>10</v>
      </c>
      <c r="AA4" t="n">
        <v>222.0524898123959</v>
      </c>
      <c r="AB4" t="n">
        <v>303.8220128256438</v>
      </c>
      <c r="AC4" t="n">
        <v>274.8256663385272</v>
      </c>
      <c r="AD4" t="n">
        <v>222052.4898123959</v>
      </c>
      <c r="AE4" t="n">
        <v>303822.0128256438</v>
      </c>
      <c r="AF4" t="n">
        <v>2.590526237286357e-06</v>
      </c>
      <c r="AG4" t="n">
        <v>0.3959375</v>
      </c>
      <c r="AH4" t="n">
        <v>274825.6663385272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2.6363</v>
      </c>
      <c r="E5" t="n">
        <v>37.93</v>
      </c>
      <c r="F5" t="n">
        <v>33.54</v>
      </c>
      <c r="G5" t="n">
        <v>26.83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287.46</v>
      </c>
      <c r="Q5" t="n">
        <v>5181.49</v>
      </c>
      <c r="R5" t="n">
        <v>145.65</v>
      </c>
      <c r="S5" t="n">
        <v>54.2</v>
      </c>
      <c r="T5" t="n">
        <v>45818.67</v>
      </c>
      <c r="U5" t="n">
        <v>0.37</v>
      </c>
      <c r="V5" t="n">
        <v>0.91</v>
      </c>
      <c r="W5" t="n">
        <v>0.32</v>
      </c>
      <c r="X5" t="n">
        <v>2.83</v>
      </c>
      <c r="Y5" t="n">
        <v>0.5</v>
      </c>
      <c r="Z5" t="n">
        <v>10</v>
      </c>
      <c r="AA5" t="n">
        <v>222.2388475166387</v>
      </c>
      <c r="AB5" t="n">
        <v>304.0769956581103</v>
      </c>
      <c r="AC5" t="n">
        <v>275.0563139673339</v>
      </c>
      <c r="AD5" t="n">
        <v>222238.8475166387</v>
      </c>
      <c r="AE5" t="n">
        <v>304076.9956581102</v>
      </c>
      <c r="AF5" t="n">
        <v>2.596139405214789e-06</v>
      </c>
      <c r="AG5" t="n">
        <v>0.3951041666666666</v>
      </c>
      <c r="AH5" t="n">
        <v>275056.3139673339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1.4945</v>
      </c>
      <c r="E2" t="n">
        <v>66.91</v>
      </c>
      <c r="F2" t="n">
        <v>48.53</v>
      </c>
      <c r="G2" t="n">
        <v>6.48</v>
      </c>
      <c r="H2" t="n">
        <v>0.1</v>
      </c>
      <c r="I2" t="n">
        <v>449</v>
      </c>
      <c r="J2" t="n">
        <v>176.73</v>
      </c>
      <c r="K2" t="n">
        <v>52.44</v>
      </c>
      <c r="L2" t="n">
        <v>1</v>
      </c>
      <c r="M2" t="n">
        <v>447</v>
      </c>
      <c r="N2" t="n">
        <v>33.29</v>
      </c>
      <c r="O2" t="n">
        <v>22031.19</v>
      </c>
      <c r="P2" t="n">
        <v>614.63</v>
      </c>
      <c r="Q2" t="n">
        <v>5182.24</v>
      </c>
      <c r="R2" t="n">
        <v>652.2</v>
      </c>
      <c r="S2" t="n">
        <v>54.2</v>
      </c>
      <c r="T2" t="n">
        <v>297223.8</v>
      </c>
      <c r="U2" t="n">
        <v>0.08</v>
      </c>
      <c r="V2" t="n">
        <v>0.63</v>
      </c>
      <c r="W2" t="n">
        <v>0.82</v>
      </c>
      <c r="X2" t="n">
        <v>17.82</v>
      </c>
      <c r="Y2" t="n">
        <v>0.5</v>
      </c>
      <c r="Z2" t="n">
        <v>10</v>
      </c>
      <c r="AA2" t="n">
        <v>764.1605036020619</v>
      </c>
      <c r="AB2" t="n">
        <v>1045.55811341046</v>
      </c>
      <c r="AC2" t="n">
        <v>945.7715145165939</v>
      </c>
      <c r="AD2" t="n">
        <v>764160.5036020619</v>
      </c>
      <c r="AE2" t="n">
        <v>1045558.11341046</v>
      </c>
      <c r="AF2" t="n">
        <v>1.418208983265113e-06</v>
      </c>
      <c r="AG2" t="n">
        <v>0.6969791666666666</v>
      </c>
      <c r="AH2" t="n">
        <v>945771.5145165939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2.2403</v>
      </c>
      <c r="E3" t="n">
        <v>44.64</v>
      </c>
      <c r="F3" t="n">
        <v>36.63</v>
      </c>
      <c r="G3" t="n">
        <v>14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432.76</v>
      </c>
      <c r="Q3" t="n">
        <v>5181.58</v>
      </c>
      <c r="R3" t="n">
        <v>252.68</v>
      </c>
      <c r="S3" t="n">
        <v>54.2</v>
      </c>
      <c r="T3" t="n">
        <v>98924.2</v>
      </c>
      <c r="U3" t="n">
        <v>0.21</v>
      </c>
      <c r="V3" t="n">
        <v>0.83</v>
      </c>
      <c r="W3" t="n">
        <v>0.36</v>
      </c>
      <c r="X3" t="n">
        <v>5.93</v>
      </c>
      <c r="Y3" t="n">
        <v>0.5</v>
      </c>
      <c r="Z3" t="n">
        <v>10</v>
      </c>
      <c r="AA3" t="n">
        <v>366.9938470113845</v>
      </c>
      <c r="AB3" t="n">
        <v>502.1371721068303</v>
      </c>
      <c r="AC3" t="n">
        <v>454.2139051549011</v>
      </c>
      <c r="AD3" t="n">
        <v>366993.8470113845</v>
      </c>
      <c r="AE3" t="n">
        <v>502137.1721068303</v>
      </c>
      <c r="AF3" t="n">
        <v>2.125937494284933e-06</v>
      </c>
      <c r="AG3" t="n">
        <v>0.465</v>
      </c>
      <c r="AH3" t="n">
        <v>454213.905154901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2.5196</v>
      </c>
      <c r="E4" t="n">
        <v>39.69</v>
      </c>
      <c r="F4" t="n">
        <v>34.07</v>
      </c>
      <c r="G4" t="n">
        <v>22.71</v>
      </c>
      <c r="H4" t="n">
        <v>0.3</v>
      </c>
      <c r="I4" t="n">
        <v>90</v>
      </c>
      <c r="J4" t="n">
        <v>179.7</v>
      </c>
      <c r="K4" t="n">
        <v>52.44</v>
      </c>
      <c r="L4" t="n">
        <v>3</v>
      </c>
      <c r="M4" t="n">
        <v>88</v>
      </c>
      <c r="N4" t="n">
        <v>34.26</v>
      </c>
      <c r="O4" t="n">
        <v>22397.24</v>
      </c>
      <c r="P4" t="n">
        <v>368.95</v>
      </c>
      <c r="Q4" t="n">
        <v>5181.5</v>
      </c>
      <c r="R4" t="n">
        <v>166.69</v>
      </c>
      <c r="S4" t="n">
        <v>54.2</v>
      </c>
      <c r="T4" t="n">
        <v>56267.91</v>
      </c>
      <c r="U4" t="n">
        <v>0.33</v>
      </c>
      <c r="V4" t="n">
        <v>0.9</v>
      </c>
      <c r="W4" t="n">
        <v>0.25</v>
      </c>
      <c r="X4" t="n">
        <v>3.36</v>
      </c>
      <c r="Y4" t="n">
        <v>0.5</v>
      </c>
      <c r="Z4" t="n">
        <v>10</v>
      </c>
      <c r="AA4" t="n">
        <v>285.7500893726119</v>
      </c>
      <c r="AB4" t="n">
        <v>390.9758786838364</v>
      </c>
      <c r="AC4" t="n">
        <v>353.6616895603424</v>
      </c>
      <c r="AD4" t="n">
        <v>285750.0893726118</v>
      </c>
      <c r="AE4" t="n">
        <v>390975.8786838364</v>
      </c>
      <c r="AF4" t="n">
        <v>2.390979828862347e-06</v>
      </c>
      <c r="AG4" t="n">
        <v>0.4134375</v>
      </c>
      <c r="AH4" t="n">
        <v>353661.6895603424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2.6653</v>
      </c>
      <c r="E5" t="n">
        <v>37.52</v>
      </c>
      <c r="F5" t="n">
        <v>32.97</v>
      </c>
      <c r="G5" t="n">
        <v>32.97</v>
      </c>
      <c r="H5" t="n">
        <v>0.39</v>
      </c>
      <c r="I5" t="n">
        <v>60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320.79</v>
      </c>
      <c r="Q5" t="n">
        <v>5181.39</v>
      </c>
      <c r="R5" t="n">
        <v>128.21</v>
      </c>
      <c r="S5" t="n">
        <v>54.2</v>
      </c>
      <c r="T5" t="n">
        <v>37174.29</v>
      </c>
      <c r="U5" t="n">
        <v>0.42</v>
      </c>
      <c r="V5" t="n">
        <v>0.93</v>
      </c>
      <c r="W5" t="n">
        <v>0.26</v>
      </c>
      <c r="X5" t="n">
        <v>2.26</v>
      </c>
      <c r="Y5" t="n">
        <v>0.5</v>
      </c>
      <c r="Z5" t="n">
        <v>10</v>
      </c>
      <c r="AA5" t="n">
        <v>243.0814087552262</v>
      </c>
      <c r="AB5" t="n">
        <v>332.5947074536377</v>
      </c>
      <c r="AC5" t="n">
        <v>300.8523353739651</v>
      </c>
      <c r="AD5" t="n">
        <v>243081.4087552262</v>
      </c>
      <c r="AE5" t="n">
        <v>332594.7074536377</v>
      </c>
      <c r="AF5" t="n">
        <v>2.529242156638678e-06</v>
      </c>
      <c r="AG5" t="n">
        <v>0.3908333333333334</v>
      </c>
      <c r="AH5" t="n">
        <v>300852.3353739651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2.669</v>
      </c>
      <c r="E6" t="n">
        <v>37.47</v>
      </c>
      <c r="F6" t="n">
        <v>32.95</v>
      </c>
      <c r="G6" t="n">
        <v>33.51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321.78</v>
      </c>
      <c r="Q6" t="n">
        <v>5181.59</v>
      </c>
      <c r="R6" t="n">
        <v>126.72</v>
      </c>
      <c r="S6" t="n">
        <v>54.2</v>
      </c>
      <c r="T6" t="n">
        <v>36433.77</v>
      </c>
      <c r="U6" t="n">
        <v>0.43</v>
      </c>
      <c r="V6" t="n">
        <v>0.93</v>
      </c>
      <c r="W6" t="n">
        <v>0.28</v>
      </c>
      <c r="X6" t="n">
        <v>2.24</v>
      </c>
      <c r="Y6" t="n">
        <v>0.5</v>
      </c>
      <c r="Z6" t="n">
        <v>10</v>
      </c>
      <c r="AA6" t="n">
        <v>243.2050176069387</v>
      </c>
      <c r="AB6" t="n">
        <v>332.7638345377881</v>
      </c>
      <c r="AC6" t="n">
        <v>301.0053212065757</v>
      </c>
      <c r="AD6" t="n">
        <v>243205.0176069387</v>
      </c>
      <c r="AE6" t="n">
        <v>332763.8345377881</v>
      </c>
      <c r="AF6" t="n">
        <v>2.532753279581523e-06</v>
      </c>
      <c r="AG6" t="n">
        <v>0.3903125</v>
      </c>
      <c r="AH6" t="n">
        <v>301005.3212065757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1.7241</v>
      </c>
      <c r="E2" t="n">
        <v>58</v>
      </c>
      <c r="F2" t="n">
        <v>50.6</v>
      </c>
      <c r="G2" t="n">
        <v>5.86</v>
      </c>
      <c r="H2" t="n">
        <v>0.64</v>
      </c>
      <c r="I2" t="n">
        <v>518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146.79</v>
      </c>
      <c r="Q2" t="n">
        <v>5182.43</v>
      </c>
      <c r="R2" t="n">
        <v>695.47</v>
      </c>
      <c r="S2" t="n">
        <v>54.2</v>
      </c>
      <c r="T2" t="n">
        <v>318515.89</v>
      </c>
      <c r="U2" t="n">
        <v>0.08</v>
      </c>
      <c r="V2" t="n">
        <v>0.6</v>
      </c>
      <c r="W2" t="n">
        <v>1.61</v>
      </c>
      <c r="X2" t="n">
        <v>19.89</v>
      </c>
      <c r="Y2" t="n">
        <v>0.5</v>
      </c>
      <c r="Z2" t="n">
        <v>10</v>
      </c>
      <c r="AA2" t="n">
        <v>193.6763761350742</v>
      </c>
      <c r="AB2" t="n">
        <v>264.9965622265686</v>
      </c>
      <c r="AC2" t="n">
        <v>239.7056622527533</v>
      </c>
      <c r="AD2" t="n">
        <v>193676.3761350742</v>
      </c>
      <c r="AE2" t="n">
        <v>264996.5622265686</v>
      </c>
      <c r="AF2" t="n">
        <v>2.102277744196981e-06</v>
      </c>
      <c r="AG2" t="n">
        <v>0.6041666666666666</v>
      </c>
      <c r="AH2" t="n">
        <v>239705.6622527533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2.1782</v>
      </c>
      <c r="E2" t="n">
        <v>45.91</v>
      </c>
      <c r="F2" t="n">
        <v>39.32</v>
      </c>
      <c r="G2" t="n">
        <v>10.53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222</v>
      </c>
      <c r="N2" t="n">
        <v>12.99</v>
      </c>
      <c r="O2" t="n">
        <v>12407.75</v>
      </c>
      <c r="P2" t="n">
        <v>308.76</v>
      </c>
      <c r="Q2" t="n">
        <v>5181.75</v>
      </c>
      <c r="R2" t="n">
        <v>342.78</v>
      </c>
      <c r="S2" t="n">
        <v>54.2</v>
      </c>
      <c r="T2" t="n">
        <v>143638.65</v>
      </c>
      <c r="U2" t="n">
        <v>0.16</v>
      </c>
      <c r="V2" t="n">
        <v>0.78</v>
      </c>
      <c r="W2" t="n">
        <v>0.46</v>
      </c>
      <c r="X2" t="n">
        <v>8.609999999999999</v>
      </c>
      <c r="Y2" t="n">
        <v>0.5</v>
      </c>
      <c r="Z2" t="n">
        <v>10</v>
      </c>
      <c r="AA2" t="n">
        <v>280.2141262390161</v>
      </c>
      <c r="AB2" t="n">
        <v>383.401329694994</v>
      </c>
      <c r="AC2" t="n">
        <v>346.810044896049</v>
      </c>
      <c r="AD2" t="n">
        <v>280214.1262390161</v>
      </c>
      <c r="AE2" t="n">
        <v>383401.329694994</v>
      </c>
      <c r="AF2" t="n">
        <v>2.276476824448341e-06</v>
      </c>
      <c r="AG2" t="n">
        <v>0.4782291666666666</v>
      </c>
      <c r="AH2" t="n">
        <v>346810.044896049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2.5269</v>
      </c>
      <c r="E3" t="n">
        <v>39.57</v>
      </c>
      <c r="F3" t="n">
        <v>35.18</v>
      </c>
      <c r="G3" t="n">
        <v>18.04</v>
      </c>
      <c r="H3" t="n">
        <v>0.35</v>
      </c>
      <c r="I3" t="n">
        <v>117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242.63</v>
      </c>
      <c r="Q3" t="n">
        <v>5181.36</v>
      </c>
      <c r="R3" t="n">
        <v>198.81</v>
      </c>
      <c r="S3" t="n">
        <v>54.2</v>
      </c>
      <c r="T3" t="n">
        <v>72188.87</v>
      </c>
      <c r="U3" t="n">
        <v>0.27</v>
      </c>
      <c r="V3" t="n">
        <v>0.87</v>
      </c>
      <c r="W3" t="n">
        <v>0.45</v>
      </c>
      <c r="X3" t="n">
        <v>4.48</v>
      </c>
      <c r="Y3" t="n">
        <v>0.5</v>
      </c>
      <c r="Z3" t="n">
        <v>10</v>
      </c>
      <c r="AA3" t="n">
        <v>198.500063937896</v>
      </c>
      <c r="AB3" t="n">
        <v>271.5965446844727</v>
      </c>
      <c r="AC3" t="n">
        <v>245.6757516480108</v>
      </c>
      <c r="AD3" t="n">
        <v>198500.063937896</v>
      </c>
      <c r="AE3" t="n">
        <v>271596.5446844727</v>
      </c>
      <c r="AF3" t="n">
        <v>2.640909598612852e-06</v>
      </c>
      <c r="AG3" t="n">
        <v>0.4121875</v>
      </c>
      <c r="AH3" t="n">
        <v>245675.7516480108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1.922</v>
      </c>
      <c r="E2" t="n">
        <v>52.03</v>
      </c>
      <c r="F2" t="n">
        <v>42.28</v>
      </c>
      <c r="G2" t="n">
        <v>8.51</v>
      </c>
      <c r="H2" t="n">
        <v>0.14</v>
      </c>
      <c r="I2" t="n">
        <v>298</v>
      </c>
      <c r="J2" t="n">
        <v>124.63</v>
      </c>
      <c r="K2" t="n">
        <v>45</v>
      </c>
      <c r="L2" t="n">
        <v>1</v>
      </c>
      <c r="M2" t="n">
        <v>296</v>
      </c>
      <c r="N2" t="n">
        <v>18.64</v>
      </c>
      <c r="O2" t="n">
        <v>15605.44</v>
      </c>
      <c r="P2" t="n">
        <v>409.55</v>
      </c>
      <c r="Q2" t="n">
        <v>5181.89</v>
      </c>
      <c r="R2" t="n">
        <v>442.23</v>
      </c>
      <c r="S2" t="n">
        <v>54.2</v>
      </c>
      <c r="T2" t="n">
        <v>192996.14</v>
      </c>
      <c r="U2" t="n">
        <v>0.12</v>
      </c>
      <c r="V2" t="n">
        <v>0.72</v>
      </c>
      <c r="W2" t="n">
        <v>0.58</v>
      </c>
      <c r="X2" t="n">
        <v>11.57</v>
      </c>
      <c r="Y2" t="n">
        <v>0.5</v>
      </c>
      <c r="Z2" t="n">
        <v>10</v>
      </c>
      <c r="AA2" t="n">
        <v>408.6255259604292</v>
      </c>
      <c r="AB2" t="n">
        <v>559.0994719049636</v>
      </c>
      <c r="AC2" t="n">
        <v>505.7398030073902</v>
      </c>
      <c r="AD2" t="n">
        <v>408625.5259604292</v>
      </c>
      <c r="AE2" t="n">
        <v>559099.4719049636</v>
      </c>
      <c r="AF2" t="n">
        <v>1.933964394361611e-06</v>
      </c>
      <c r="AG2" t="n">
        <v>0.5419791666666667</v>
      </c>
      <c r="AH2" t="n">
        <v>505739.8030073902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2.5437</v>
      </c>
      <c r="E3" t="n">
        <v>39.31</v>
      </c>
      <c r="F3" t="n">
        <v>34.55</v>
      </c>
      <c r="G3" t="n">
        <v>20.13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99</v>
      </c>
      <c r="N3" t="n">
        <v>18.95</v>
      </c>
      <c r="O3" t="n">
        <v>15767.7</v>
      </c>
      <c r="P3" t="n">
        <v>283.9</v>
      </c>
      <c r="Q3" t="n">
        <v>5181.64</v>
      </c>
      <c r="R3" t="n">
        <v>182.99</v>
      </c>
      <c r="S3" t="n">
        <v>54.2</v>
      </c>
      <c r="T3" t="n">
        <v>64348.58</v>
      </c>
      <c r="U3" t="n">
        <v>0.3</v>
      </c>
      <c r="V3" t="n">
        <v>0.88</v>
      </c>
      <c r="W3" t="n">
        <v>0.27</v>
      </c>
      <c r="X3" t="n">
        <v>3.84</v>
      </c>
      <c r="Y3" t="n">
        <v>0.5</v>
      </c>
      <c r="Z3" t="n">
        <v>10</v>
      </c>
      <c r="AA3" t="n">
        <v>225.9801515638392</v>
      </c>
      <c r="AB3" t="n">
        <v>309.196012910173</v>
      </c>
      <c r="AC3" t="n">
        <v>279.6867793974473</v>
      </c>
      <c r="AD3" t="n">
        <v>225980.1515638392</v>
      </c>
      <c r="AE3" t="n">
        <v>309196.0129101729</v>
      </c>
      <c r="AF3" t="n">
        <v>2.559534458864531e-06</v>
      </c>
      <c r="AG3" t="n">
        <v>0.4094791666666667</v>
      </c>
      <c r="AH3" t="n">
        <v>279686.7793974472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2.6003</v>
      </c>
      <c r="E4" t="n">
        <v>38.46</v>
      </c>
      <c r="F4" t="n">
        <v>34.08</v>
      </c>
      <c r="G4" t="n">
        <v>23.23</v>
      </c>
      <c r="H4" t="n">
        <v>0.42</v>
      </c>
      <c r="I4" t="n">
        <v>88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269.58</v>
      </c>
      <c r="Q4" t="n">
        <v>5181.41</v>
      </c>
      <c r="R4" t="n">
        <v>163.13</v>
      </c>
      <c r="S4" t="n">
        <v>54.2</v>
      </c>
      <c r="T4" t="n">
        <v>54497.54</v>
      </c>
      <c r="U4" t="n">
        <v>0.33</v>
      </c>
      <c r="V4" t="n">
        <v>0.9</v>
      </c>
      <c r="W4" t="n">
        <v>0.36</v>
      </c>
      <c r="X4" t="n">
        <v>3.37</v>
      </c>
      <c r="Y4" t="n">
        <v>0.5</v>
      </c>
      <c r="Z4" t="n">
        <v>10</v>
      </c>
      <c r="AA4" t="n">
        <v>212.6548640141778</v>
      </c>
      <c r="AB4" t="n">
        <v>290.9637666145385</v>
      </c>
      <c r="AC4" t="n">
        <v>263.194593099144</v>
      </c>
      <c r="AD4" t="n">
        <v>212654.8640141778</v>
      </c>
      <c r="AE4" t="n">
        <v>290963.7666145386</v>
      </c>
      <c r="AF4" t="n">
        <v>2.616486792226064e-06</v>
      </c>
      <c r="AG4" t="n">
        <v>0.400625</v>
      </c>
      <c r="AH4" t="n">
        <v>263194.593099144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2024-09-25T21:14:55Z</dcterms:created>
  <dcterms:modified xmlns:dcterms="http://purl.org/dc/terms/" xmlns:xsi="http://www.w3.org/2001/XMLSchema-instance" xsi:type="dcterms:W3CDTF">2024-09-25T21:14:55Z</dcterms:modified>
</cp:coreProperties>
</file>