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3730.207559316967</v>
      </c>
      <c r="AB2" t="n">
        <v>5103.834547800859</v>
      </c>
      <c r="AC2" t="n">
        <v>4616.731741835329</v>
      </c>
      <c r="AD2" t="n">
        <v>3730207.559316967</v>
      </c>
      <c r="AE2" t="n">
        <v>5103834.547800859</v>
      </c>
      <c r="AF2" t="n">
        <v>6.453460242670602e-07</v>
      </c>
      <c r="AG2" t="n">
        <v>1.506979166666667</v>
      </c>
      <c r="AH2" t="n">
        <v>4616731.741835329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1696.116886138526</v>
      </c>
      <c r="AB3" t="n">
        <v>2320.701951010694</v>
      </c>
      <c r="AC3" t="n">
        <v>2099.217413931878</v>
      </c>
      <c r="AD3" t="n">
        <v>1696116.886138526</v>
      </c>
      <c r="AE3" t="n">
        <v>2320701.951010694</v>
      </c>
      <c r="AF3" t="n">
        <v>1.020864211420144e-06</v>
      </c>
      <c r="AG3" t="n">
        <v>0.9527083333333333</v>
      </c>
      <c r="AH3" t="n">
        <v>2099217.413931878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1348.277363793195</v>
      </c>
      <c r="AB4" t="n">
        <v>1844.772570941126</v>
      </c>
      <c r="AC4" t="n">
        <v>1668.710065925069</v>
      </c>
      <c r="AD4" t="n">
        <v>1348277.363793195</v>
      </c>
      <c r="AE4" t="n">
        <v>1844772.570941126</v>
      </c>
      <c r="AF4" t="n">
        <v>1.165208099371081e-06</v>
      </c>
      <c r="AG4" t="n">
        <v>0.8345833333333333</v>
      </c>
      <c r="AH4" t="n">
        <v>1668710.065925069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1197.134351641081</v>
      </c>
      <c r="AB5" t="n">
        <v>1637.972033755508</v>
      </c>
      <c r="AC5" t="n">
        <v>1481.64628176207</v>
      </c>
      <c r="AD5" t="n">
        <v>1197134.351641081</v>
      </c>
      <c r="AE5" t="n">
        <v>1637972.033755508</v>
      </c>
      <c r="AF5" t="n">
        <v>1.241488148825101e-06</v>
      </c>
      <c r="AG5" t="n">
        <v>0.7833333333333333</v>
      </c>
      <c r="AH5" t="n">
        <v>1481646.28176207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1103.082138400078</v>
      </c>
      <c r="AB6" t="n">
        <v>1509.285646308361</v>
      </c>
      <c r="AC6" t="n">
        <v>1365.241542520399</v>
      </c>
      <c r="AD6" t="n">
        <v>1103082.138400078</v>
      </c>
      <c r="AE6" t="n">
        <v>1509285.646308361</v>
      </c>
      <c r="AF6" t="n">
        <v>1.290505316466914e-06</v>
      </c>
      <c r="AG6" t="n">
        <v>0.7536458333333332</v>
      </c>
      <c r="AH6" t="n">
        <v>1365241.542520399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1035.558926594064</v>
      </c>
      <c r="AB7" t="n">
        <v>1416.89740900151</v>
      </c>
      <c r="AC7" t="n">
        <v>1281.670708914408</v>
      </c>
      <c r="AD7" t="n">
        <v>1035558.926594064</v>
      </c>
      <c r="AE7" t="n">
        <v>1416897.40900151</v>
      </c>
      <c r="AF7" t="n">
        <v>1.324117088564156e-06</v>
      </c>
      <c r="AG7" t="n">
        <v>0.7344791666666667</v>
      </c>
      <c r="AH7" t="n">
        <v>1281670.708914408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977.4320141017425</v>
      </c>
      <c r="AB8" t="n">
        <v>1337.365602951121</v>
      </c>
      <c r="AC8" t="n">
        <v>1209.729306809878</v>
      </c>
      <c r="AD8" t="n">
        <v>977432.0141017425</v>
      </c>
      <c r="AE8" t="n">
        <v>1337365.602951121</v>
      </c>
      <c r="AF8" t="n">
        <v>1.350259577973123e-06</v>
      </c>
      <c r="AG8" t="n">
        <v>0.7203125</v>
      </c>
      <c r="AH8" t="n">
        <v>1209729.306809878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935.0463481312216</v>
      </c>
      <c r="AB9" t="n">
        <v>1279.371664846645</v>
      </c>
      <c r="AC9" t="n">
        <v>1157.270228763089</v>
      </c>
      <c r="AD9" t="n">
        <v>935046.3481312216</v>
      </c>
      <c r="AE9" t="n">
        <v>1279371.664846645</v>
      </c>
      <c r="AF9" t="n">
        <v>1.366225169719313e-06</v>
      </c>
      <c r="AG9" t="n">
        <v>0.711875</v>
      </c>
      <c r="AH9" t="n">
        <v>1157270.228763089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892.8754863698085</v>
      </c>
      <c r="AB10" t="n">
        <v>1221.671631337562</v>
      </c>
      <c r="AC10" t="n">
        <v>1105.077005469608</v>
      </c>
      <c r="AD10" t="n">
        <v>892875.4863698086</v>
      </c>
      <c r="AE10" t="n">
        <v>1221671.631337562</v>
      </c>
      <c r="AF10" t="n">
        <v>1.379763244591814e-06</v>
      </c>
      <c r="AG10" t="n">
        <v>0.7048958333333334</v>
      </c>
      <c r="AH10" t="n">
        <v>1105077.005469608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888.7995145929779</v>
      </c>
      <c r="AB11" t="n">
        <v>1216.094706933319</v>
      </c>
      <c r="AC11" t="n">
        <v>1100.032334903243</v>
      </c>
      <c r="AD11" t="n">
        <v>888799.5145929778</v>
      </c>
      <c r="AE11" t="n">
        <v>1216094.706933319</v>
      </c>
      <c r="AF11" t="n">
        <v>1.382004029398296e-06</v>
      </c>
      <c r="AG11" t="n">
        <v>0.70375</v>
      </c>
      <c r="AH11" t="n">
        <v>1100032.334903243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893.1745522194342</v>
      </c>
      <c r="AB12" t="n">
        <v>1222.080826426874</v>
      </c>
      <c r="AC12" t="n">
        <v>1105.447147553905</v>
      </c>
      <c r="AD12" t="n">
        <v>893174.5522194342</v>
      </c>
      <c r="AE12" t="n">
        <v>1222080.826426874</v>
      </c>
      <c r="AF12" t="n">
        <v>1.382004029398296e-06</v>
      </c>
      <c r="AG12" t="n">
        <v>0.70375</v>
      </c>
      <c r="AH12" t="n">
        <v>1105447.147553905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2524.599208169641</v>
      </c>
      <c r="AB2" t="n">
        <v>3454.268014074339</v>
      </c>
      <c r="AC2" t="n">
        <v>3124.59752290656</v>
      </c>
      <c r="AD2" t="n">
        <v>2524599.208169641</v>
      </c>
      <c r="AE2" t="n">
        <v>3454268.014074339</v>
      </c>
      <c r="AF2" t="n">
        <v>7.938391463126135e-07</v>
      </c>
      <c r="AG2" t="n">
        <v>1.267291666666667</v>
      </c>
      <c r="AH2" t="n">
        <v>3124597.52290656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1332.871389151839</v>
      </c>
      <c r="AB3" t="n">
        <v>1823.69343677319</v>
      </c>
      <c r="AC3" t="n">
        <v>1649.64269473737</v>
      </c>
      <c r="AD3" t="n">
        <v>1332871.389151839</v>
      </c>
      <c r="AE3" t="n">
        <v>1823693.43677319</v>
      </c>
      <c r="AF3" t="n">
        <v>1.141548226094267e-06</v>
      </c>
      <c r="AG3" t="n">
        <v>0.8813541666666667</v>
      </c>
      <c r="AH3" t="n">
        <v>1649642.69473737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1087.455526553736</v>
      </c>
      <c r="AB4" t="n">
        <v>1487.904626582737</v>
      </c>
      <c r="AC4" t="n">
        <v>1345.901097308939</v>
      </c>
      <c r="AD4" t="n">
        <v>1087455.526553736</v>
      </c>
      <c r="AE4" t="n">
        <v>1487904.626582737</v>
      </c>
      <c r="AF4" t="n">
        <v>1.271649373445902e-06</v>
      </c>
      <c r="AG4" t="n">
        <v>0.7912499999999999</v>
      </c>
      <c r="AH4" t="n">
        <v>1345901.097308939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968.4161669814926</v>
      </c>
      <c r="AB5" t="n">
        <v>1325.029723170092</v>
      </c>
      <c r="AC5" t="n">
        <v>1198.570746081634</v>
      </c>
      <c r="AD5" t="n">
        <v>968416.1669814925</v>
      </c>
      <c r="AE5" t="n">
        <v>1325029.723170092</v>
      </c>
      <c r="AF5" t="n">
        <v>1.339838987425304e-06</v>
      </c>
      <c r="AG5" t="n">
        <v>0.7509375</v>
      </c>
      <c r="AH5" t="n">
        <v>1198570.746081634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888.41336111398</v>
      </c>
      <c r="AB6" t="n">
        <v>1215.566354707464</v>
      </c>
      <c r="AC6" t="n">
        <v>1099.554407872277</v>
      </c>
      <c r="AD6" t="n">
        <v>888413.3611139801</v>
      </c>
      <c r="AE6" t="n">
        <v>1215566.354707464</v>
      </c>
      <c r="AF6" t="n">
        <v>1.383109450687021e-06</v>
      </c>
      <c r="AG6" t="n">
        <v>0.7273958333333334</v>
      </c>
      <c r="AH6" t="n">
        <v>1099554.407872277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817.7757407673893</v>
      </c>
      <c r="AB7" t="n">
        <v>1118.916846237388</v>
      </c>
      <c r="AC7" t="n">
        <v>1012.128992842148</v>
      </c>
      <c r="AD7" t="n">
        <v>817775.7407673893</v>
      </c>
      <c r="AE7" t="n">
        <v>1118916.846237388</v>
      </c>
      <c r="AF7" t="n">
        <v>1.416817914254743e-06</v>
      </c>
      <c r="AG7" t="n">
        <v>0.7101041666666666</v>
      </c>
      <c r="AH7" t="n">
        <v>1012128.992842148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797.965328666754</v>
      </c>
      <c r="AB8" t="n">
        <v>1091.811366427598</v>
      </c>
      <c r="AC8" t="n">
        <v>987.6104219826248</v>
      </c>
      <c r="AD8" t="n">
        <v>797965.328666754</v>
      </c>
      <c r="AE8" t="n">
        <v>1091811.366427598</v>
      </c>
      <c r="AF8" t="n">
        <v>1.422999409006416e-06</v>
      </c>
      <c r="AG8" t="n">
        <v>0.7069791666666667</v>
      </c>
      <c r="AH8" t="n">
        <v>987610.4219826248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802.4922339157924</v>
      </c>
      <c r="AB9" t="n">
        <v>1098.005277902298</v>
      </c>
      <c r="AC9" t="n">
        <v>993.2131952393878</v>
      </c>
      <c r="AD9" t="n">
        <v>802492.2339157924</v>
      </c>
      <c r="AE9" t="n">
        <v>1098005.277902298</v>
      </c>
      <c r="AF9" t="n">
        <v>1.422613065584437e-06</v>
      </c>
      <c r="AG9" t="n">
        <v>0.7071875</v>
      </c>
      <c r="AH9" t="n">
        <v>993213.1952393878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907.5347074787692</v>
      </c>
      <c r="AB2" t="n">
        <v>1241.729024378034</v>
      </c>
      <c r="AC2" t="n">
        <v>1123.220149069025</v>
      </c>
      <c r="AD2" t="n">
        <v>907534.7074787691</v>
      </c>
      <c r="AE2" t="n">
        <v>1241729.024378034</v>
      </c>
      <c r="AF2" t="n">
        <v>1.27067602566795e-06</v>
      </c>
      <c r="AG2" t="n">
        <v>0.8835416666666666</v>
      </c>
      <c r="AH2" t="n">
        <v>1123220.149069025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603.4190548310555</v>
      </c>
      <c r="AB3" t="n">
        <v>825.6245717897365</v>
      </c>
      <c r="AC3" t="n">
        <v>746.8281214294876</v>
      </c>
      <c r="AD3" t="n">
        <v>603419.0548310556</v>
      </c>
      <c r="AE3" t="n">
        <v>825624.5717897365</v>
      </c>
      <c r="AF3" t="n">
        <v>1.511985917226096e-06</v>
      </c>
      <c r="AG3" t="n">
        <v>0.7425</v>
      </c>
      <c r="AH3" t="n">
        <v>746828.1214294876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602.8960726692958</v>
      </c>
      <c r="AB4" t="n">
        <v>824.909004523672</v>
      </c>
      <c r="AC4" t="n">
        <v>746.1808468989915</v>
      </c>
      <c r="AD4" t="n">
        <v>602896.0726692958</v>
      </c>
      <c r="AE4" t="n">
        <v>824909.004523672</v>
      </c>
      <c r="AF4" t="n">
        <v>1.515542516789034e-06</v>
      </c>
      <c r="AG4" t="n">
        <v>0.7407291666666667</v>
      </c>
      <c r="AH4" t="n">
        <v>746180.8468989915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1346.709656139033</v>
      </c>
      <c r="AB2" t="n">
        <v>1842.627564166321</v>
      </c>
      <c r="AC2" t="n">
        <v>1666.769775586316</v>
      </c>
      <c r="AD2" t="n">
        <v>1346709.656139033</v>
      </c>
      <c r="AE2" t="n">
        <v>1842627.564166321</v>
      </c>
      <c r="AF2" t="n">
        <v>1.078278726866672e-06</v>
      </c>
      <c r="AG2" t="n">
        <v>0.9960416666666667</v>
      </c>
      <c r="AH2" t="n">
        <v>1666769.775586315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843.6213896841934</v>
      </c>
      <c r="AB3" t="n">
        <v>1154.280003314916</v>
      </c>
      <c r="AC3" t="n">
        <v>1044.117139840699</v>
      </c>
      <c r="AD3" t="n">
        <v>843621.3896841934</v>
      </c>
      <c r="AE3" t="n">
        <v>1154280.003314916</v>
      </c>
      <c r="AF3" t="n">
        <v>1.368624193959477e-06</v>
      </c>
      <c r="AG3" t="n">
        <v>0.7846875</v>
      </c>
      <c r="AH3" t="n">
        <v>1044117.139840699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694.1237503499739</v>
      </c>
      <c r="AB4" t="n">
        <v>949.7307378074672</v>
      </c>
      <c r="AC4" t="n">
        <v>859.0897691465841</v>
      </c>
      <c r="AD4" t="n">
        <v>694123.7503499739</v>
      </c>
      <c r="AE4" t="n">
        <v>949730.7378074672</v>
      </c>
      <c r="AF4" t="n">
        <v>1.471832934215122e-06</v>
      </c>
      <c r="AG4" t="n">
        <v>0.7296874999999999</v>
      </c>
      <c r="AH4" t="n">
        <v>859089.7691465841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670.5012520040825</v>
      </c>
      <c r="AB5" t="n">
        <v>917.4093934195432</v>
      </c>
      <c r="AC5" t="n">
        <v>829.8531285037517</v>
      </c>
      <c r="AD5" t="n">
        <v>670501.2520040825</v>
      </c>
      <c r="AE5" t="n">
        <v>917409.3934195432</v>
      </c>
      <c r="AF5" t="n">
        <v>1.487298779408276e-06</v>
      </c>
      <c r="AG5" t="n">
        <v>0.7220833333333333</v>
      </c>
      <c r="AH5" t="n">
        <v>829853.1285037517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629.9477825190728</v>
      </c>
      <c r="AB2" t="n">
        <v>861.9223473773467</v>
      </c>
      <c r="AC2" t="n">
        <v>779.6616882592642</v>
      </c>
      <c r="AD2" t="n">
        <v>629947.7825190728</v>
      </c>
      <c r="AE2" t="n">
        <v>861922.3473773467</v>
      </c>
      <c r="AF2" t="n">
        <v>1.441152554705232e-06</v>
      </c>
      <c r="AG2" t="n">
        <v>0.8090625</v>
      </c>
      <c r="AH2" t="n">
        <v>779661.6882592642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552.7809576310239</v>
      </c>
      <c r="AB3" t="n">
        <v>756.3392932054721</v>
      </c>
      <c r="AC3" t="n">
        <v>684.1553325908063</v>
      </c>
      <c r="AD3" t="n">
        <v>552780.9576310238</v>
      </c>
      <c r="AE3" t="n">
        <v>756339.2932054722</v>
      </c>
      <c r="AF3" t="n">
        <v>1.52051388762065e-06</v>
      </c>
      <c r="AG3" t="n">
        <v>0.7668750000000001</v>
      </c>
      <c r="AH3" t="n">
        <v>684155.3325908063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2786.890060488719</v>
      </c>
      <c r="AB2" t="n">
        <v>3813.145929673054</v>
      </c>
      <c r="AC2" t="n">
        <v>3449.224633928838</v>
      </c>
      <c r="AD2" t="n">
        <v>2786890.060488719</v>
      </c>
      <c r="AE2" t="n">
        <v>3813145.929673054</v>
      </c>
      <c r="AF2" t="n">
        <v>7.539725109826468e-07</v>
      </c>
      <c r="AG2" t="n">
        <v>1.3225</v>
      </c>
      <c r="AH2" t="n">
        <v>3449224.633928838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1419.0282193219</v>
      </c>
      <c r="AB3" t="n">
        <v>1941.577012782954</v>
      </c>
      <c r="AC3" t="n">
        <v>1756.275627703401</v>
      </c>
      <c r="AD3" t="n">
        <v>1419028.2193219</v>
      </c>
      <c r="AE3" t="n">
        <v>1941577.012782954</v>
      </c>
      <c r="AF3" t="n">
        <v>1.10985289638743e-06</v>
      </c>
      <c r="AG3" t="n">
        <v>0.8984375</v>
      </c>
      <c r="AH3" t="n">
        <v>1756275.627703401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1150.512798769186</v>
      </c>
      <c r="AB4" t="n">
        <v>1574.182368318431</v>
      </c>
      <c r="AC4" t="n">
        <v>1423.944612464949</v>
      </c>
      <c r="AD4" t="n">
        <v>1150512.798769186</v>
      </c>
      <c r="AE4" t="n">
        <v>1574182.368318431</v>
      </c>
      <c r="AF4" t="n">
        <v>1.244049857209783e-06</v>
      </c>
      <c r="AG4" t="n">
        <v>0.8014583333333333</v>
      </c>
      <c r="AH4" t="n">
        <v>1423944.612464949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1021.721577375137</v>
      </c>
      <c r="AB5" t="n">
        <v>1397.96453733941</v>
      </c>
      <c r="AC5" t="n">
        <v>1264.544763951287</v>
      </c>
      <c r="AD5" t="n">
        <v>1021721.577375137</v>
      </c>
      <c r="AE5" t="n">
        <v>1397964.53733941</v>
      </c>
      <c r="AF5" t="n">
        <v>1.316221403900263e-06</v>
      </c>
      <c r="AG5" t="n">
        <v>0.7575</v>
      </c>
      <c r="AH5" t="n">
        <v>1264544.763951287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944.1865493492584</v>
      </c>
      <c r="AB6" t="n">
        <v>1291.877691390381</v>
      </c>
      <c r="AC6" t="n">
        <v>1168.58269768581</v>
      </c>
      <c r="AD6" t="n">
        <v>944186.5493492584</v>
      </c>
      <c r="AE6" t="n">
        <v>1291877.691390381</v>
      </c>
      <c r="AF6" t="n">
        <v>1.358050271146603e-06</v>
      </c>
      <c r="AG6" t="n">
        <v>0.7341666666666667</v>
      </c>
      <c r="AH6" t="n">
        <v>1168582.69768581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876.5379677017812</v>
      </c>
      <c r="AB7" t="n">
        <v>1199.317917535512</v>
      </c>
      <c r="AC7" t="n">
        <v>1084.856698739191</v>
      </c>
      <c r="AD7" t="n">
        <v>876537.9677017812</v>
      </c>
      <c r="AE7" t="n">
        <v>1199317.917535512</v>
      </c>
      <c r="AF7" t="n">
        <v>1.390307315224444e-06</v>
      </c>
      <c r="AG7" t="n">
        <v>0.7171875</v>
      </c>
      <c r="AH7" t="n">
        <v>1084856.698739191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827.5682521540675</v>
      </c>
      <c r="AB8" t="n">
        <v>1132.315392331753</v>
      </c>
      <c r="AC8" t="n">
        <v>1024.248800502244</v>
      </c>
      <c r="AD8" t="n">
        <v>827568.2521540675</v>
      </c>
      <c r="AE8" t="n">
        <v>1132315.392331753</v>
      </c>
      <c r="AF8" t="n">
        <v>1.408015188086166e-06</v>
      </c>
      <c r="AG8" t="n">
        <v>0.708125</v>
      </c>
      <c r="AH8" t="n">
        <v>1024248.800502244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822.8446687082841</v>
      </c>
      <c r="AB9" t="n">
        <v>1125.852377071438</v>
      </c>
      <c r="AC9" t="n">
        <v>1018.402606347475</v>
      </c>
      <c r="AD9" t="n">
        <v>822844.668708284</v>
      </c>
      <c r="AE9" t="n">
        <v>1125852.377071438</v>
      </c>
      <c r="AF9" t="n">
        <v>1.411078171500086e-06</v>
      </c>
      <c r="AG9" t="n">
        <v>0.7065625</v>
      </c>
      <c r="AH9" t="n">
        <v>1018402.606347475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524.0111653930549</v>
      </c>
      <c r="AB2" t="n">
        <v>716.9751942318273</v>
      </c>
      <c r="AC2" t="n">
        <v>648.5480879753462</v>
      </c>
      <c r="AD2" t="n">
        <v>524011.1653930549</v>
      </c>
      <c r="AE2" t="n">
        <v>716975.1942318274</v>
      </c>
      <c r="AF2" t="n">
        <v>1.508412867026722e-06</v>
      </c>
      <c r="AG2" t="n">
        <v>0.7910416666666666</v>
      </c>
      <c r="AH2" t="n">
        <v>648548.0879753463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527.8230771859363</v>
      </c>
      <c r="AB3" t="n">
        <v>722.1908201165272</v>
      </c>
      <c r="AC3" t="n">
        <v>653.2659418457871</v>
      </c>
      <c r="AD3" t="n">
        <v>527823.0771859363</v>
      </c>
      <c r="AE3" t="n">
        <v>722190.8201165273</v>
      </c>
      <c r="AF3" t="n">
        <v>1.511620306294397e-06</v>
      </c>
      <c r="AG3" t="n">
        <v>0.789375</v>
      </c>
      <c r="AH3" t="n">
        <v>653265.9418457871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1870.422669949453</v>
      </c>
      <c r="AB2" t="n">
        <v>2559.194814249267</v>
      </c>
      <c r="AC2" t="n">
        <v>2314.948853029797</v>
      </c>
      <c r="AD2" t="n">
        <v>1870422.669949453</v>
      </c>
      <c r="AE2" t="n">
        <v>2559194.814249267</v>
      </c>
      <c r="AF2" t="n">
        <v>9.237825249345266e-07</v>
      </c>
      <c r="AG2" t="n">
        <v>1.122083333333333</v>
      </c>
      <c r="AH2" t="n">
        <v>2314948.853029797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1084.993637507013</v>
      </c>
      <c r="AB3" t="n">
        <v>1484.536161378131</v>
      </c>
      <c r="AC3" t="n">
        <v>1342.85411369579</v>
      </c>
      <c r="AD3" t="n">
        <v>1084993.637507013</v>
      </c>
      <c r="AE3" t="n">
        <v>1484536.161378131</v>
      </c>
      <c r="AF3" t="n">
        <v>1.245310192505727e-06</v>
      </c>
      <c r="AG3" t="n">
        <v>0.8323958333333333</v>
      </c>
      <c r="AH3" t="n">
        <v>1342854.11369579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896.4008356627725</v>
      </c>
      <c r="AB4" t="n">
        <v>1226.495169767629</v>
      </c>
      <c r="AC4" t="n">
        <v>1109.440192161788</v>
      </c>
      <c r="AD4" t="n">
        <v>896400.8356627724</v>
      </c>
      <c r="AE4" t="n">
        <v>1226495.16976763</v>
      </c>
      <c r="AF4" t="n">
        <v>1.363034497902425e-06</v>
      </c>
      <c r="AG4" t="n">
        <v>0.7605208333333334</v>
      </c>
      <c r="AH4" t="n">
        <v>1109440.192161788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792.0932480271404</v>
      </c>
      <c r="AB5" t="n">
        <v>1083.776926638565</v>
      </c>
      <c r="AC5" t="n">
        <v>980.3427778506494</v>
      </c>
      <c r="AD5" t="n">
        <v>792093.2480271404</v>
      </c>
      <c r="AE5" t="n">
        <v>1083776.926638565</v>
      </c>
      <c r="AF5" t="n">
        <v>1.425230348175406e-06</v>
      </c>
      <c r="AG5" t="n">
        <v>0.7272916666666666</v>
      </c>
      <c r="AH5" t="n">
        <v>980342.7778506494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735.8841761930304</v>
      </c>
      <c r="AB6" t="n">
        <v>1006.869194785899</v>
      </c>
      <c r="AC6" t="n">
        <v>910.775011985323</v>
      </c>
      <c r="AD6" t="n">
        <v>735884.1761930304</v>
      </c>
      <c r="AE6" t="n">
        <v>1006869.194785899</v>
      </c>
      <c r="AF6" t="n">
        <v>1.452795549016391e-06</v>
      </c>
      <c r="AG6" t="n">
        <v>0.7135416666666666</v>
      </c>
      <c r="AH6" t="n">
        <v>910775.0119853229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739.2210426395873</v>
      </c>
      <c r="AB7" t="n">
        <v>1011.434842670237</v>
      </c>
      <c r="AC7" t="n">
        <v>914.9049208435058</v>
      </c>
      <c r="AD7" t="n">
        <v>739221.0426395873</v>
      </c>
      <c r="AE7" t="n">
        <v>1011434.842670237</v>
      </c>
      <c r="AF7" t="n">
        <v>1.453492142539448e-06</v>
      </c>
      <c r="AG7" t="n">
        <v>0.7132291666666667</v>
      </c>
      <c r="AH7" t="n">
        <v>914904.9208435058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2290.357927864457</v>
      </c>
      <c r="AB2" t="n">
        <v>3133.768760364816</v>
      </c>
      <c r="AC2" t="n">
        <v>2834.686268147559</v>
      </c>
      <c r="AD2" t="n">
        <v>2290357.927864457</v>
      </c>
      <c r="AE2" t="n">
        <v>3133768.760364817</v>
      </c>
      <c r="AF2" t="n">
        <v>8.346279676873877e-07</v>
      </c>
      <c r="AG2" t="n">
        <v>1.216875</v>
      </c>
      <c r="AH2" t="n">
        <v>2834686.268147559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1245.862599969983</v>
      </c>
      <c r="AB3" t="n">
        <v>1704.644172857707</v>
      </c>
      <c r="AC3" t="n">
        <v>1541.95532548329</v>
      </c>
      <c r="AD3" t="n">
        <v>1245862.599969983</v>
      </c>
      <c r="AE3" t="n">
        <v>1704644.172857707</v>
      </c>
      <c r="AF3" t="n">
        <v>1.175791899806333e-06</v>
      </c>
      <c r="AG3" t="n">
        <v>0.86375</v>
      </c>
      <c r="AH3" t="n">
        <v>1541955.32548329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1024.752001427624</v>
      </c>
      <c r="AB4" t="n">
        <v>1402.110897220897</v>
      </c>
      <c r="AC4" t="n">
        <v>1268.295401065137</v>
      </c>
      <c r="AD4" t="n">
        <v>1024752.001427624</v>
      </c>
      <c r="AE4" t="n">
        <v>1402110.897220897</v>
      </c>
      <c r="AF4" t="n">
        <v>1.300011062286909e-06</v>
      </c>
      <c r="AG4" t="n">
        <v>0.78125</v>
      </c>
      <c r="AH4" t="n">
        <v>1268295.401065137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909.8746775498006</v>
      </c>
      <c r="AB5" t="n">
        <v>1244.930674661413</v>
      </c>
      <c r="AC5" t="n">
        <v>1126.116238342903</v>
      </c>
      <c r="AD5" t="n">
        <v>909874.6775498006</v>
      </c>
      <c r="AE5" t="n">
        <v>1244930.674661413</v>
      </c>
      <c r="AF5" t="n">
        <v>1.367970839562389e-06</v>
      </c>
      <c r="AG5" t="n">
        <v>0.7425</v>
      </c>
      <c r="AH5" t="n">
        <v>1126116.238342903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829.603802281899</v>
      </c>
      <c r="AB6" t="n">
        <v>1135.100521818786</v>
      </c>
      <c r="AC6" t="n">
        <v>1026.768121139989</v>
      </c>
      <c r="AD6" t="n">
        <v>829603.802281899</v>
      </c>
      <c r="AE6" t="n">
        <v>1135100.521818786</v>
      </c>
      <c r="AF6" t="n">
        <v>1.410189754283024e-06</v>
      </c>
      <c r="AG6" t="n">
        <v>0.7202083333333333</v>
      </c>
      <c r="AH6" t="n">
        <v>1026768.121139989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777.8784958457353</v>
      </c>
      <c r="AB7" t="n">
        <v>1064.327675593359</v>
      </c>
      <c r="AC7" t="n">
        <v>962.7497360280029</v>
      </c>
      <c r="AD7" t="n">
        <v>777878.4958457353</v>
      </c>
      <c r="AE7" t="n">
        <v>1064327.675593359</v>
      </c>
      <c r="AF7" t="n">
        <v>1.433785544958299e-06</v>
      </c>
      <c r="AG7" t="n">
        <v>0.7084375000000001</v>
      </c>
      <c r="AH7" t="n">
        <v>962749.7360280029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779.3059846691222</v>
      </c>
      <c r="AB8" t="n">
        <v>1066.280828777879</v>
      </c>
      <c r="AC8" t="n">
        <v>964.51648301386</v>
      </c>
      <c r="AD8" t="n">
        <v>779305.9846691221</v>
      </c>
      <c r="AE8" t="n">
        <v>1066280.828777879</v>
      </c>
      <c r="AF8" t="n">
        <v>1.433005518820273e-06</v>
      </c>
      <c r="AG8" t="n">
        <v>0.7087500000000001</v>
      </c>
      <c r="AH8" t="n">
        <v>964516.4830138601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3382.440440997756</v>
      </c>
      <c r="AB2" t="n">
        <v>4628.004234114038</v>
      </c>
      <c r="AC2" t="n">
        <v>4186.314005454758</v>
      </c>
      <c r="AD2" t="n">
        <v>3382440.440997756</v>
      </c>
      <c r="AE2" t="n">
        <v>4628004.234114038</v>
      </c>
      <c r="AF2" t="n">
        <v>6.802444635220913e-07</v>
      </c>
      <c r="AG2" t="n">
        <v>1.441041666666667</v>
      </c>
      <c r="AH2" t="n">
        <v>4186314.005454758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1600.883434807582</v>
      </c>
      <c r="AB3" t="n">
        <v>2190.399341496345</v>
      </c>
      <c r="AC3" t="n">
        <v>1981.350702588717</v>
      </c>
      <c r="AD3" t="n">
        <v>1600883.434807582</v>
      </c>
      <c r="AE3" t="n">
        <v>2190399.341496345</v>
      </c>
      <c r="AF3" t="n">
        <v>1.049447428435921e-06</v>
      </c>
      <c r="AG3" t="n">
        <v>0.9341666666666667</v>
      </c>
      <c r="AH3" t="n">
        <v>1981350.702588717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1281.571634900253</v>
      </c>
      <c r="AB4" t="n">
        <v>1753.50284982074</v>
      </c>
      <c r="AC4" t="n">
        <v>1586.150998890555</v>
      </c>
      <c r="AD4" t="n">
        <v>1281571.634900253</v>
      </c>
      <c r="AE4" t="n">
        <v>1753502.849820741</v>
      </c>
      <c r="AF4" t="n">
        <v>1.19061603597371e-06</v>
      </c>
      <c r="AG4" t="n">
        <v>0.8234374999999999</v>
      </c>
      <c r="AH4" t="n">
        <v>1586150.998890555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1138.626495712614</v>
      </c>
      <c r="AB5" t="n">
        <v>1557.919004089747</v>
      </c>
      <c r="AC5" t="n">
        <v>1409.233400892475</v>
      </c>
      <c r="AD5" t="n">
        <v>1138626.495712614</v>
      </c>
      <c r="AE5" t="n">
        <v>1557919.004089747</v>
      </c>
      <c r="AF5" t="n">
        <v>1.265623622778788e-06</v>
      </c>
      <c r="AG5" t="n">
        <v>0.7745833333333333</v>
      </c>
      <c r="AH5" t="n">
        <v>1409233.400892475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1050.913170611073</v>
      </c>
      <c r="AB6" t="n">
        <v>1437.905763047021</v>
      </c>
      <c r="AC6" t="n">
        <v>1300.674055135226</v>
      </c>
      <c r="AD6" t="n">
        <v>1050913.170611073</v>
      </c>
      <c r="AE6" t="n">
        <v>1437905.763047021</v>
      </c>
      <c r="AF6" t="n">
        <v>1.311738701241133e-06</v>
      </c>
      <c r="AG6" t="n">
        <v>0.7473958333333334</v>
      </c>
      <c r="AH6" t="n">
        <v>1300674.055135226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984.6623838077808</v>
      </c>
      <c r="AB7" t="n">
        <v>1347.258513764322</v>
      </c>
      <c r="AC7" t="n">
        <v>1218.678052099854</v>
      </c>
      <c r="AD7" t="n">
        <v>984662.3838077808</v>
      </c>
      <c r="AE7" t="n">
        <v>1347258.513764322</v>
      </c>
      <c r="AF7" t="n">
        <v>1.3444898181899e-06</v>
      </c>
      <c r="AG7" t="n">
        <v>0.7291666666666666</v>
      </c>
      <c r="AH7" t="n">
        <v>1218678.052099854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917.3291515587468</v>
      </c>
      <c r="AB8" t="n">
        <v>1255.130214868636</v>
      </c>
      <c r="AC8" t="n">
        <v>1135.342348747893</v>
      </c>
      <c r="AD8" t="n">
        <v>917329.1515587468</v>
      </c>
      <c r="AE8" t="n">
        <v>1255130.214868636</v>
      </c>
      <c r="AF8" t="n">
        <v>1.376017473873339e-06</v>
      </c>
      <c r="AG8" t="n">
        <v>0.7123958333333333</v>
      </c>
      <c r="AH8" t="n">
        <v>1135342.348747893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881.2825006169461</v>
      </c>
      <c r="AB9" t="n">
        <v>1205.80959678406</v>
      </c>
      <c r="AC9" t="n">
        <v>1090.728821231387</v>
      </c>
      <c r="AD9" t="n">
        <v>881282.5006169461</v>
      </c>
      <c r="AE9" t="n">
        <v>1205809.59678406</v>
      </c>
      <c r="AF9" t="n">
        <v>1.385711051590934e-06</v>
      </c>
      <c r="AG9" t="n">
        <v>0.7075</v>
      </c>
      <c r="AH9" t="n">
        <v>1090728.821231387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865.7111619215381</v>
      </c>
      <c r="AB10" t="n">
        <v>1184.504204222023</v>
      </c>
      <c r="AC10" t="n">
        <v>1071.456785433164</v>
      </c>
      <c r="AD10" t="n">
        <v>865711.1619215381</v>
      </c>
      <c r="AE10" t="n">
        <v>1184504.204222023</v>
      </c>
      <c r="AF10" t="n">
        <v>1.391640133107521e-06</v>
      </c>
      <c r="AG10" t="n">
        <v>0.7044791666666667</v>
      </c>
      <c r="AH10" t="n">
        <v>1071456.785433164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869.9603033595305</v>
      </c>
      <c r="AB11" t="n">
        <v>1190.318066996374</v>
      </c>
      <c r="AC11" t="n">
        <v>1076.715781304139</v>
      </c>
      <c r="AD11" t="n">
        <v>869960.3033595305</v>
      </c>
      <c r="AE11" t="n">
        <v>1190318.066996374</v>
      </c>
      <c r="AF11" t="n">
        <v>1.39126368348742e-06</v>
      </c>
      <c r="AG11" t="n">
        <v>0.7046875</v>
      </c>
      <c r="AH11" t="n">
        <v>1076715.781304139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1510.762219258803</v>
      </c>
      <c r="AB2" t="n">
        <v>2067.091518515078</v>
      </c>
      <c r="AC2" t="n">
        <v>1869.811205169166</v>
      </c>
      <c r="AD2" t="n">
        <v>1510762.219258802</v>
      </c>
      <c r="AE2" t="n">
        <v>2067091.518515078</v>
      </c>
      <c r="AF2" t="n">
        <v>1.02303939221509e-06</v>
      </c>
      <c r="AG2" t="n">
        <v>1.036666666666667</v>
      </c>
      <c r="AH2" t="n">
        <v>1869811.205169166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925.1633889731835</v>
      </c>
      <c r="AB3" t="n">
        <v>1265.849364121231</v>
      </c>
      <c r="AC3" t="n">
        <v>1145.03847744024</v>
      </c>
      <c r="AD3" t="n">
        <v>925163.3889731835</v>
      </c>
      <c r="AE3" t="n">
        <v>1265849.364121231</v>
      </c>
      <c r="AF3" t="n">
        <v>1.32431064635168e-06</v>
      </c>
      <c r="AG3" t="n">
        <v>0.8008333333333333</v>
      </c>
      <c r="AH3" t="n">
        <v>1145038.47744024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765.1888054143722</v>
      </c>
      <c r="AB4" t="n">
        <v>1046.965081315537</v>
      </c>
      <c r="AC4" t="n">
        <v>947.0442033795022</v>
      </c>
      <c r="AD4" t="n">
        <v>765188.8054143721</v>
      </c>
      <c r="AE4" t="n">
        <v>1046965.081315537</v>
      </c>
      <c r="AF4" t="n">
        <v>1.432132970829763e-06</v>
      </c>
      <c r="AG4" t="n">
        <v>0.740625</v>
      </c>
      <c r="AH4" t="n">
        <v>947044.2033795022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691.7112632433402</v>
      </c>
      <c r="AB5" t="n">
        <v>946.4298665167513</v>
      </c>
      <c r="AC5" t="n">
        <v>856.1039283790523</v>
      </c>
      <c r="AD5" t="n">
        <v>691711.2632433402</v>
      </c>
      <c r="AE5" t="n">
        <v>946429.8665167514</v>
      </c>
      <c r="AF5" t="n">
        <v>1.475608072389859e-06</v>
      </c>
      <c r="AG5" t="n">
        <v>0.71875</v>
      </c>
      <c r="AH5" t="n">
        <v>856103.9283790523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694.9646094957269</v>
      </c>
      <c r="AB6" t="n">
        <v>950.8812383867737</v>
      </c>
      <c r="AC6" t="n">
        <v>860.1304675653392</v>
      </c>
      <c r="AD6" t="n">
        <v>694964.6094957269</v>
      </c>
      <c r="AE6" t="n">
        <v>950881.2383867737</v>
      </c>
      <c r="AF6" t="n">
        <v>1.476626224651219e-06</v>
      </c>
      <c r="AG6" t="n">
        <v>0.7182291666666667</v>
      </c>
      <c r="AH6" t="n">
        <v>860130.4675653393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1047.832704081035</v>
      </c>
      <c r="AB2" t="n">
        <v>1433.690932840031</v>
      </c>
      <c r="AC2" t="n">
        <v>1296.86148240764</v>
      </c>
      <c r="AD2" t="n">
        <v>1047832.704081035</v>
      </c>
      <c r="AE2" t="n">
        <v>1433690.932840031</v>
      </c>
      <c r="AF2" t="n">
        <v>1.200785451257035e-06</v>
      </c>
      <c r="AG2" t="n">
        <v>0.9199999999999999</v>
      </c>
      <c r="AH2" t="n">
        <v>1296861.48240764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680.1244450312363</v>
      </c>
      <c r="AB3" t="n">
        <v>930.5762706646084</v>
      </c>
      <c r="AC3" t="n">
        <v>841.7633774643762</v>
      </c>
      <c r="AD3" t="n">
        <v>680124.4450312363</v>
      </c>
      <c r="AE3" t="n">
        <v>930576.2706646083</v>
      </c>
      <c r="AF3" t="n">
        <v>1.464444931192116e-06</v>
      </c>
      <c r="AG3" t="n">
        <v>0.754375</v>
      </c>
      <c r="AH3" t="n">
        <v>841763.3774643762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622.9589654992903</v>
      </c>
      <c r="AB4" t="n">
        <v>852.3599396060341</v>
      </c>
      <c r="AC4" t="n">
        <v>771.0119032647222</v>
      </c>
      <c r="AD4" t="n">
        <v>622958.9654992904</v>
      </c>
      <c r="AE4" t="n">
        <v>852359.9396060341</v>
      </c>
      <c r="AF4" t="n">
        <v>1.508458882991415e-06</v>
      </c>
      <c r="AG4" t="n">
        <v>0.7323958333333334</v>
      </c>
      <c r="AH4" t="n">
        <v>771011.9032647222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770.175034987992</v>
      </c>
      <c r="AB2" t="n">
        <v>1053.787460595088</v>
      </c>
      <c r="AC2" t="n">
        <v>953.2154643558816</v>
      </c>
      <c r="AD2" t="n">
        <v>770175.034987992</v>
      </c>
      <c r="AE2" t="n">
        <v>1053787.460595088</v>
      </c>
      <c r="AF2" t="n">
        <v>1.349236003637322e-06</v>
      </c>
      <c r="AG2" t="n">
        <v>0.8470833333333333</v>
      </c>
      <c r="AH2" t="n">
        <v>953215.4643558817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575.2092115181465</v>
      </c>
      <c r="AB3" t="n">
        <v>787.0266196385616</v>
      </c>
      <c r="AC3" t="n">
        <v>711.9139036590548</v>
      </c>
      <c r="AD3" t="n">
        <v>575209.2115181464</v>
      </c>
      <c r="AE3" t="n">
        <v>787026.6196385615</v>
      </c>
      <c r="AF3" t="n">
        <v>1.521264142660198e-06</v>
      </c>
      <c r="AG3" t="n">
        <v>0.7512500000000001</v>
      </c>
      <c r="AH3" t="n">
        <v>711913.9036590548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495.4012227588361</v>
      </c>
      <c r="AB2" t="n">
        <v>677.8298085381006</v>
      </c>
      <c r="AC2" t="n">
        <v>613.1386829513349</v>
      </c>
      <c r="AD2" t="n">
        <v>495401.2227588361</v>
      </c>
      <c r="AE2" t="n">
        <v>677829.8085381006</v>
      </c>
      <c r="AF2" t="n">
        <v>1.476991610931789e-06</v>
      </c>
      <c r="AG2" t="n">
        <v>0.8305208333333334</v>
      </c>
      <c r="AH2" t="n">
        <v>613138.6829513349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2070.414637401083</v>
      </c>
      <c r="AB2" t="n">
        <v>2832.832647139493</v>
      </c>
      <c r="AC2" t="n">
        <v>2562.47107520209</v>
      </c>
      <c r="AD2" t="n">
        <v>2070414.637401083</v>
      </c>
      <c r="AE2" t="n">
        <v>2832832.647139492</v>
      </c>
      <c r="AF2" t="n">
        <v>8.784115424843878e-07</v>
      </c>
      <c r="AG2" t="n">
        <v>1.1678125</v>
      </c>
      <c r="AH2" t="n">
        <v>2562471.07520209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1163.551864916274</v>
      </c>
      <c r="AB3" t="n">
        <v>1592.022993863876</v>
      </c>
      <c r="AC3" t="n">
        <v>1440.082553747812</v>
      </c>
      <c r="AD3" t="n">
        <v>1163551.864916274</v>
      </c>
      <c r="AE3" t="n">
        <v>1592022.993863876</v>
      </c>
      <c r="AF3" t="n">
        <v>1.210376263304441e-06</v>
      </c>
      <c r="AG3" t="n">
        <v>0.8475</v>
      </c>
      <c r="AH3" t="n">
        <v>1440082.553747812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960.5008308340739</v>
      </c>
      <c r="AB4" t="n">
        <v>1314.199611053208</v>
      </c>
      <c r="AC4" t="n">
        <v>1188.774244665028</v>
      </c>
      <c r="AD4" t="n">
        <v>960500.8308340739</v>
      </c>
      <c r="AE4" t="n">
        <v>1314199.611053208</v>
      </c>
      <c r="AF4" t="n">
        <v>1.331010135450559e-06</v>
      </c>
      <c r="AG4" t="n">
        <v>0.7707291666666666</v>
      </c>
      <c r="AH4" t="n">
        <v>1188774.244665028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851.7177838820694</v>
      </c>
      <c r="AB5" t="n">
        <v>1165.357847044153</v>
      </c>
      <c r="AC5" t="n">
        <v>1054.137729712269</v>
      </c>
      <c r="AD5" t="n">
        <v>851717.7838820694</v>
      </c>
      <c r="AE5" t="n">
        <v>1165357.847044153</v>
      </c>
      <c r="AF5" t="n">
        <v>1.395512328312361e-06</v>
      </c>
      <c r="AG5" t="n">
        <v>0.7351041666666666</v>
      </c>
      <c r="AH5" t="n">
        <v>1054137.729712269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772.9987509663589</v>
      </c>
      <c r="AB6" t="n">
        <v>1057.650993370246</v>
      </c>
      <c r="AC6" t="n">
        <v>956.7102669854812</v>
      </c>
      <c r="AD6" t="n">
        <v>772998.7509663589</v>
      </c>
      <c r="AE6" t="n">
        <v>1057650.993370246</v>
      </c>
      <c r="AF6" t="n">
        <v>1.43677403641785e-06</v>
      </c>
      <c r="AG6" t="n">
        <v>0.7139583333333334</v>
      </c>
      <c r="AH6" t="n">
        <v>956710.2669854813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758.3017923183427</v>
      </c>
      <c r="AB7" t="n">
        <v>1037.541966163976</v>
      </c>
      <c r="AC7" t="n">
        <v>938.5204171125804</v>
      </c>
      <c r="AD7" t="n">
        <v>758301.7923183427</v>
      </c>
      <c r="AE7" t="n">
        <v>1037541.966163976</v>
      </c>
      <c r="AF7" t="n">
        <v>1.442288727715958e-06</v>
      </c>
      <c r="AG7" t="n">
        <v>0.71125</v>
      </c>
      <c r="AH7" t="n">
        <v>938520.4171125804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762.9491972796164</v>
      </c>
      <c r="AB8" t="n">
        <v>1043.900750661027</v>
      </c>
      <c r="AC8" t="n">
        <v>944.2723281418436</v>
      </c>
      <c r="AD8" t="n">
        <v>762949.1972796165</v>
      </c>
      <c r="AE8" t="n">
        <v>1043900.750661027</v>
      </c>
      <c r="AF8" t="n">
        <v>1.442091774455311e-06</v>
      </c>
      <c r="AG8" t="n">
        <v>0.7113541666666667</v>
      </c>
      <c r="AH8" t="n">
        <v>944272.3281418436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3070.805816847187</v>
      </c>
      <c r="AB2" t="n">
        <v>4201.611993001899</v>
      </c>
      <c r="AC2" t="n">
        <v>3800.616041389107</v>
      </c>
      <c r="AD2" t="n">
        <v>3070805.816847187</v>
      </c>
      <c r="AE2" t="n">
        <v>4201611.993001899</v>
      </c>
      <c r="AF2" t="n">
        <v>7.162690803402524e-07</v>
      </c>
      <c r="AG2" t="n">
        <v>1.38</v>
      </c>
      <c r="AH2" t="n">
        <v>3800616.041389107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1508.914790318946</v>
      </c>
      <c r="AB3" t="n">
        <v>2064.563784736753</v>
      </c>
      <c r="AC3" t="n">
        <v>1867.524714754948</v>
      </c>
      <c r="AD3" t="n">
        <v>1508914.790318946</v>
      </c>
      <c r="AE3" t="n">
        <v>2064563.784736753</v>
      </c>
      <c r="AF3" t="n">
        <v>1.078958590814609e-06</v>
      </c>
      <c r="AG3" t="n">
        <v>0.9161458333333333</v>
      </c>
      <c r="AH3" t="n">
        <v>1867524.714754948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1215.120012567317</v>
      </c>
      <c r="AB4" t="n">
        <v>1662.580808506144</v>
      </c>
      <c r="AC4" t="n">
        <v>1503.906429589137</v>
      </c>
      <c r="AD4" t="n">
        <v>1215120.012567317</v>
      </c>
      <c r="AE4" t="n">
        <v>1662580.808506144</v>
      </c>
      <c r="AF4" t="n">
        <v>1.21722091859094e-06</v>
      </c>
      <c r="AG4" t="n">
        <v>0.8120833333333333</v>
      </c>
      <c r="AH4" t="n">
        <v>1503906.429589137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1082.914972504105</v>
      </c>
      <c r="AB5" t="n">
        <v>1481.692040216924</v>
      </c>
      <c r="AC5" t="n">
        <v>1340.28143146646</v>
      </c>
      <c r="AD5" t="n">
        <v>1082914.972504104</v>
      </c>
      <c r="AE5" t="n">
        <v>1481692.040216924</v>
      </c>
      <c r="AF5" t="n">
        <v>1.288582120023885e-06</v>
      </c>
      <c r="AG5" t="n">
        <v>0.7670833333333333</v>
      </c>
      <c r="AH5" t="n">
        <v>1340281.43146646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996.6055283937291</v>
      </c>
      <c r="AB6" t="n">
        <v>1363.599651081169</v>
      </c>
      <c r="AC6" t="n">
        <v>1233.459614206112</v>
      </c>
      <c r="AD6" t="n">
        <v>996605.528393729</v>
      </c>
      <c r="AE6" t="n">
        <v>1363599.651081169</v>
      </c>
      <c r="AF6" t="n">
        <v>1.335650146500934e-06</v>
      </c>
      <c r="AG6" t="n">
        <v>0.7401041666666667</v>
      </c>
      <c r="AH6" t="n">
        <v>1233459.614206112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929.853996631366</v>
      </c>
      <c r="AB7" t="n">
        <v>1272.267260454161</v>
      </c>
      <c r="AC7" t="n">
        <v>1150.84385875473</v>
      </c>
      <c r="AD7" t="n">
        <v>929853.9966313661</v>
      </c>
      <c r="AE7" t="n">
        <v>1272267.260454161</v>
      </c>
      <c r="AF7" t="n">
        <v>1.366870672127848e-06</v>
      </c>
      <c r="AG7" t="n">
        <v>0.723125</v>
      </c>
      <c r="AH7" t="n">
        <v>1150843.85875473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884.2235071330051</v>
      </c>
      <c r="AB8" t="n">
        <v>1209.833611647383</v>
      </c>
      <c r="AC8" t="n">
        <v>1094.368789763894</v>
      </c>
      <c r="AD8" t="n">
        <v>884223.5071330051</v>
      </c>
      <c r="AE8" t="n">
        <v>1209833.611647383</v>
      </c>
      <c r="AF8" t="n">
        <v>1.383667125124698e-06</v>
      </c>
      <c r="AG8" t="n">
        <v>0.714375</v>
      </c>
      <c r="AH8" t="n">
        <v>1094368.789763894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841.4693288199838</v>
      </c>
      <c r="AB9" t="n">
        <v>1151.33545869828</v>
      </c>
      <c r="AC9" t="n">
        <v>1041.453618429581</v>
      </c>
      <c r="AD9" t="n">
        <v>841469.3288199839</v>
      </c>
      <c r="AE9" t="n">
        <v>1151335.45869828</v>
      </c>
      <c r="AF9" t="n">
        <v>1.401697215912277e-06</v>
      </c>
      <c r="AG9" t="n">
        <v>0.7052083333333333</v>
      </c>
      <c r="AH9" t="n">
        <v>1041453.61842958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846.1105058423467</v>
      </c>
      <c r="AB10" t="n">
        <v>1157.685721854556</v>
      </c>
      <c r="AC10" t="n">
        <v>1047.197821382872</v>
      </c>
      <c r="AD10" t="n">
        <v>846110.5058423467</v>
      </c>
      <c r="AE10" t="n">
        <v>1157685.721854556</v>
      </c>
      <c r="AF10" t="n">
        <v>1.401127844624248e-06</v>
      </c>
      <c r="AG10" t="n">
        <v>0.7055208333333334</v>
      </c>
      <c r="AH10" t="n">
        <v>1047197.821382872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466.9617091136762</v>
      </c>
      <c r="AB2" t="n">
        <v>638.9176113060005</v>
      </c>
      <c r="AC2" t="n">
        <v>577.9402112094546</v>
      </c>
      <c r="AD2" t="n">
        <v>466961.7091136763</v>
      </c>
      <c r="AE2" t="n">
        <v>638917.6113060005</v>
      </c>
      <c r="AF2" t="n">
        <v>1.382496668621621e-06</v>
      </c>
      <c r="AG2" t="n">
        <v>0.9187500000000001</v>
      </c>
      <c r="AH2" t="n">
        <v>577940.2112094546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1194.547402834574</v>
      </c>
      <c r="AB2" t="n">
        <v>1634.432456270318</v>
      </c>
      <c r="AC2" t="n">
        <v>1478.444516584239</v>
      </c>
      <c r="AD2" t="n">
        <v>1194547.402834574</v>
      </c>
      <c r="AE2" t="n">
        <v>1634432.456270318</v>
      </c>
      <c r="AF2" t="n">
        <v>1.136566222838845e-06</v>
      </c>
      <c r="AG2" t="n">
        <v>0.9578125000000001</v>
      </c>
      <c r="AH2" t="n">
        <v>1478444.516584239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764.9156765243833</v>
      </c>
      <c r="AB3" t="n">
        <v>1046.591374318658</v>
      </c>
      <c r="AC3" t="n">
        <v>946.7061624539043</v>
      </c>
      <c r="AD3" t="n">
        <v>764915.6765243834</v>
      </c>
      <c r="AE3" t="n">
        <v>1046591.374318658</v>
      </c>
      <c r="AF3" t="n">
        <v>1.4134180779469e-06</v>
      </c>
      <c r="AG3" t="n">
        <v>0.7702083333333333</v>
      </c>
      <c r="AH3" t="n">
        <v>946706.1624539043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647.3136091937652</v>
      </c>
      <c r="AB4" t="n">
        <v>885.6830375598636</v>
      </c>
      <c r="AC4" t="n">
        <v>801.1546915190999</v>
      </c>
      <c r="AD4" t="n">
        <v>647313.6091937652</v>
      </c>
      <c r="AE4" t="n">
        <v>885683.0375598635</v>
      </c>
      <c r="AF4" t="n">
        <v>1.49681852354004e-06</v>
      </c>
      <c r="AG4" t="n">
        <v>0.7272916666666666</v>
      </c>
      <c r="AH4" t="n">
        <v>801154.6915190999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650.2211930252379</v>
      </c>
      <c r="AB5" t="n">
        <v>889.6613220316302</v>
      </c>
      <c r="AC5" t="n">
        <v>804.7532941044384</v>
      </c>
      <c r="AD5" t="n">
        <v>650221.1930252379</v>
      </c>
      <c r="AE5" t="n">
        <v>889661.3220316302</v>
      </c>
      <c r="AF5" t="n">
        <v>1.4982816892522e-06</v>
      </c>
      <c r="AG5" t="n">
        <v>0.7266666666666667</v>
      </c>
      <c r="AH5" t="n">
        <v>804753.2941044384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1684.421490139414</v>
      </c>
      <c r="AB2" t="n">
        <v>2304.699794240253</v>
      </c>
      <c r="AC2" t="n">
        <v>2084.742480544439</v>
      </c>
      <c r="AD2" t="n">
        <v>1684421.490139414</v>
      </c>
      <c r="AE2" t="n">
        <v>2304699.794240253</v>
      </c>
      <c r="AF2" t="n">
        <v>9.719126995389592e-07</v>
      </c>
      <c r="AG2" t="n">
        <v>1.0784375</v>
      </c>
      <c r="AH2" t="n">
        <v>2084742.48054444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1003.201627044716</v>
      </c>
      <c r="AB3" t="n">
        <v>1372.624724254784</v>
      </c>
      <c r="AC3" t="n">
        <v>1241.623347062806</v>
      </c>
      <c r="AD3" t="n">
        <v>1003201.627044716</v>
      </c>
      <c r="AE3" t="n">
        <v>1372624.724254784</v>
      </c>
      <c r="AF3" t="n">
        <v>1.284748043038972e-06</v>
      </c>
      <c r="AG3" t="n">
        <v>0.8158333333333333</v>
      </c>
      <c r="AH3" t="n">
        <v>1241623.347062807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830.0414202050426</v>
      </c>
      <c r="AB4" t="n">
        <v>1135.699289967571</v>
      </c>
      <c r="AC4" t="n">
        <v>1027.30974369703</v>
      </c>
      <c r="AD4" t="n">
        <v>830041.4202050427</v>
      </c>
      <c r="AE4" t="n">
        <v>1135699.289967571</v>
      </c>
      <c r="AF4" t="n">
        <v>1.397646484790987e-06</v>
      </c>
      <c r="AG4" t="n">
        <v>0.75</v>
      </c>
      <c r="AH4" t="n">
        <v>1027309.74369703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730.3031843151343</v>
      </c>
      <c r="AB5" t="n">
        <v>999.2330354825776</v>
      </c>
      <c r="AC5" t="n">
        <v>903.8676370084929</v>
      </c>
      <c r="AD5" t="n">
        <v>730303.1843151343</v>
      </c>
      <c r="AE5" t="n">
        <v>999233.0354825776</v>
      </c>
      <c r="AF5" t="n">
        <v>1.456007533111993e-06</v>
      </c>
      <c r="AG5" t="n">
        <v>0.7198958333333333</v>
      </c>
      <c r="AH5" t="n">
        <v>903867.637008493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712.1495446698769</v>
      </c>
      <c r="AB6" t="n">
        <v>974.3944248378788</v>
      </c>
      <c r="AC6" t="n">
        <v>881.3995885025153</v>
      </c>
      <c r="AD6" t="n">
        <v>712149.5446698769</v>
      </c>
      <c r="AE6" t="n">
        <v>974394.4248378788</v>
      </c>
      <c r="AF6" t="n">
        <v>1.466572895308037e-06</v>
      </c>
      <c r="AG6" t="n">
        <v>0.7146875</v>
      </c>
      <c r="AH6" t="n">
        <v>881399.5885025152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