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4886.389423323293</v>
      </c>
      <c r="AB2" t="n">
        <v>6685.773581278339</v>
      </c>
      <c r="AC2" t="n">
        <v>6047.692734223039</v>
      </c>
      <c r="AD2" t="n">
        <v>4886389.423323293</v>
      </c>
      <c r="AE2" t="n">
        <v>6685773.581278339</v>
      </c>
      <c r="AF2" t="n">
        <v>5.669185560401606e-07</v>
      </c>
      <c r="AG2" t="n">
        <v>1.715416666666667</v>
      </c>
      <c r="AH2" t="n">
        <v>6047692.734223039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2259.695127665865</v>
      </c>
      <c r="AB3" t="n">
        <v>3091.814564385828</v>
      </c>
      <c r="AC3" t="n">
        <v>2796.736121749723</v>
      </c>
      <c r="AD3" t="n">
        <v>2259695.127665865</v>
      </c>
      <c r="AE3" t="n">
        <v>3091814.564385828</v>
      </c>
      <c r="AF3" t="n">
        <v>8.972475829291737e-07</v>
      </c>
      <c r="AG3" t="n">
        <v>1.083958333333333</v>
      </c>
      <c r="AH3" t="n">
        <v>2796736.121749723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1827.876048523469</v>
      </c>
      <c r="AB4" t="n">
        <v>2500.980649789771</v>
      </c>
      <c r="AC4" t="n">
        <v>2262.290566722223</v>
      </c>
      <c r="AD4" t="n">
        <v>1827876.048523469</v>
      </c>
      <c r="AE4" t="n">
        <v>2500980.649789771</v>
      </c>
      <c r="AF4" t="n">
        <v>1.024505486730679e-06</v>
      </c>
      <c r="AG4" t="n">
        <v>0.9492708333333333</v>
      </c>
      <c r="AH4" t="n">
        <v>2262290.566722223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1649.566957745037</v>
      </c>
      <c r="AB5" t="n">
        <v>2257.010285344821</v>
      </c>
      <c r="AC5" t="n">
        <v>2041.604391445341</v>
      </c>
      <c r="AD5" t="n">
        <v>1649566.957745037</v>
      </c>
      <c r="AE5" t="n">
        <v>2257010.285344821</v>
      </c>
      <c r="AF5" t="n">
        <v>1.093409619530026e-06</v>
      </c>
      <c r="AG5" t="n">
        <v>0.8894791666666667</v>
      </c>
      <c r="AH5" t="n">
        <v>2041604.391445341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1556.613367759718</v>
      </c>
      <c r="AB6" t="n">
        <v>2129.827082703938</v>
      </c>
      <c r="AC6" t="n">
        <v>1926.559375161759</v>
      </c>
      <c r="AD6" t="n">
        <v>1556613.367759718</v>
      </c>
      <c r="AE6" t="n">
        <v>2129827.082703938</v>
      </c>
      <c r="AF6" t="n">
        <v>1.134957504483563e-06</v>
      </c>
      <c r="AG6" t="n">
        <v>0.8568750000000001</v>
      </c>
      <c r="AH6" t="n">
        <v>1926559.375161759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1493.959097217446</v>
      </c>
      <c r="AB7" t="n">
        <v>2044.100745636667</v>
      </c>
      <c r="AC7" t="n">
        <v>1849.014639386518</v>
      </c>
      <c r="AD7" t="n">
        <v>1493959.097217446</v>
      </c>
      <c r="AE7" t="n">
        <v>2044100.745636667</v>
      </c>
      <c r="AF7" t="n">
        <v>1.164928001270271e-06</v>
      </c>
      <c r="AG7" t="n">
        <v>0.8348958333333334</v>
      </c>
      <c r="AH7" t="n">
        <v>1849014.639386518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1456.422467341919</v>
      </c>
      <c r="AB8" t="n">
        <v>1992.741472641736</v>
      </c>
      <c r="AC8" t="n">
        <v>1802.557023323031</v>
      </c>
      <c r="AD8" t="n">
        <v>1456422.467341919</v>
      </c>
      <c r="AE8" t="n">
        <v>1992741.472641736</v>
      </c>
      <c r="AF8" t="n">
        <v>1.184348136259789e-06</v>
      </c>
      <c r="AG8" t="n">
        <v>0.8211458333333334</v>
      </c>
      <c r="AH8" t="n">
        <v>1802557.023323031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1425.417074836553</v>
      </c>
      <c r="AB9" t="n">
        <v>1950.318526754515</v>
      </c>
      <c r="AC9" t="n">
        <v>1764.182863850308</v>
      </c>
      <c r="AD9" t="n">
        <v>1425417.074836553</v>
      </c>
      <c r="AE9" t="n">
        <v>1950318.526754515</v>
      </c>
      <c r="AF9" t="n">
        <v>1.2008739242076e-06</v>
      </c>
      <c r="AG9" t="n">
        <v>0.8098958333333334</v>
      </c>
      <c r="AH9" t="n">
        <v>1764182.863850308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1403.559924893091</v>
      </c>
      <c r="AB10" t="n">
        <v>1920.41260993247</v>
      </c>
      <c r="AC10" t="n">
        <v>1737.131125756541</v>
      </c>
      <c r="AD10" t="n">
        <v>1403559.924893091</v>
      </c>
      <c r="AE10" t="n">
        <v>1920412.60993247</v>
      </c>
      <c r="AF10" t="n">
        <v>1.212824776508841e-06</v>
      </c>
      <c r="AG10" t="n">
        <v>0.801875</v>
      </c>
      <c r="AH10" t="n">
        <v>1737131.125756541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1386.033642453377</v>
      </c>
      <c r="AB11" t="n">
        <v>1896.432377093443</v>
      </c>
      <c r="AC11" t="n">
        <v>1715.439532683202</v>
      </c>
      <c r="AD11" t="n">
        <v>1386033.642453377</v>
      </c>
      <c r="AE11" t="n">
        <v>1896432.377093443</v>
      </c>
      <c r="AF11" t="n">
        <v>1.2225348440036e-06</v>
      </c>
      <c r="AG11" t="n">
        <v>0.7955208333333333</v>
      </c>
      <c r="AH11" t="n">
        <v>1715439.532683202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1371.497145751748</v>
      </c>
      <c r="AB12" t="n">
        <v>1876.542901001299</v>
      </c>
      <c r="AC12" t="n">
        <v>1697.448280274238</v>
      </c>
      <c r="AD12" t="n">
        <v>1371497.145751748</v>
      </c>
      <c r="AE12" t="n">
        <v>1876542.901001299</v>
      </c>
      <c r="AF12" t="n">
        <v>1.230844420994308e-06</v>
      </c>
      <c r="AG12" t="n">
        <v>0.7901041666666666</v>
      </c>
      <c r="AH12" t="n">
        <v>1697448.280274238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1359.02417057042</v>
      </c>
      <c r="AB13" t="n">
        <v>1859.476826089379</v>
      </c>
      <c r="AC13" t="n">
        <v>1682.010967599524</v>
      </c>
      <c r="AD13" t="n">
        <v>1359024.17057042</v>
      </c>
      <c r="AE13" t="n">
        <v>1859476.826089379</v>
      </c>
      <c r="AF13" t="n">
        <v>1.238220337648981e-06</v>
      </c>
      <c r="AG13" t="n">
        <v>0.7854166666666668</v>
      </c>
      <c r="AH13" t="n">
        <v>1682010.967599524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1349.405670018916</v>
      </c>
      <c r="AB14" t="n">
        <v>1846.316369296514</v>
      </c>
      <c r="AC14" t="n">
        <v>1670.106526332154</v>
      </c>
      <c r="AD14" t="n">
        <v>1349405.670018916</v>
      </c>
      <c r="AE14" t="n">
        <v>1846316.369296514</v>
      </c>
      <c r="AF14" t="n">
        <v>1.243542201564377e-06</v>
      </c>
      <c r="AG14" t="n">
        <v>0.7820833333333334</v>
      </c>
      <c r="AH14" t="n">
        <v>1670106.526332154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1339.922494683713</v>
      </c>
      <c r="AB15" t="n">
        <v>1833.34107043472</v>
      </c>
      <c r="AC15" t="n">
        <v>1658.369571782783</v>
      </c>
      <c r="AD15" t="n">
        <v>1339922.494683712</v>
      </c>
      <c r="AE15" t="n">
        <v>1833341.07043472</v>
      </c>
      <c r="AF15" t="n">
        <v>1.248864065479774e-06</v>
      </c>
      <c r="AG15" t="n">
        <v>0.7787500000000001</v>
      </c>
      <c r="AH15" t="n">
        <v>1658369.571782783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1331.04162593654</v>
      </c>
      <c r="AB16" t="n">
        <v>1821.189874018561</v>
      </c>
      <c r="AC16" t="n">
        <v>1647.378068498271</v>
      </c>
      <c r="AD16" t="n">
        <v>1331041.62593654</v>
      </c>
      <c r="AE16" t="n">
        <v>1821189.874018561</v>
      </c>
      <c r="AF16" t="n">
        <v>1.254092563361567e-06</v>
      </c>
      <c r="AG16" t="n">
        <v>0.7755208333333333</v>
      </c>
      <c r="AH16" t="n">
        <v>1647378.068498271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1324.038144271716</v>
      </c>
      <c r="AB17" t="n">
        <v>1811.607401432944</v>
      </c>
      <c r="AC17" t="n">
        <v>1638.71013364714</v>
      </c>
      <c r="AD17" t="n">
        <v>1324038.144271716</v>
      </c>
      <c r="AE17" t="n">
        <v>1811607.401432944</v>
      </c>
      <c r="AF17" t="n">
        <v>1.258013936772912e-06</v>
      </c>
      <c r="AG17" t="n">
        <v>0.773125</v>
      </c>
      <c r="AH17" t="n">
        <v>1638710.13364714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1317.799429816281</v>
      </c>
      <c r="AB18" t="n">
        <v>1803.07131708236</v>
      </c>
      <c r="AC18" t="n">
        <v>1630.988721206507</v>
      </c>
      <c r="AD18" t="n">
        <v>1317799.42981628</v>
      </c>
      <c r="AE18" t="n">
        <v>1803071.31708236</v>
      </c>
      <c r="AF18" t="n">
        <v>1.261841944150654e-06</v>
      </c>
      <c r="AG18" t="n">
        <v>0.7707291666666666</v>
      </c>
      <c r="AH18" t="n">
        <v>1630988.721206507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1314.459500380992</v>
      </c>
      <c r="AB19" t="n">
        <v>1798.50147828171</v>
      </c>
      <c r="AC19" t="n">
        <v>1626.855021407182</v>
      </c>
      <c r="AD19" t="n">
        <v>1314459.500380991</v>
      </c>
      <c r="AE19" t="n">
        <v>1798501.478281711</v>
      </c>
      <c r="AF19" t="n">
        <v>1.264549559125154e-06</v>
      </c>
      <c r="AG19" t="n">
        <v>0.7691666666666667</v>
      </c>
      <c r="AH19" t="n">
        <v>1626855.021407182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1309.543215552123</v>
      </c>
      <c r="AB20" t="n">
        <v>1791.774800487674</v>
      </c>
      <c r="AC20" t="n">
        <v>1620.770328300857</v>
      </c>
      <c r="AD20" t="n">
        <v>1309543.215552123</v>
      </c>
      <c r="AE20" t="n">
        <v>1791774.800487674</v>
      </c>
      <c r="AF20" t="n">
        <v>1.26716380806605e-06</v>
      </c>
      <c r="AG20" t="n">
        <v>0.7675000000000001</v>
      </c>
      <c r="AH20" t="n">
        <v>1620770.328300857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1305.084206713473</v>
      </c>
      <c r="AB21" t="n">
        <v>1785.673787877046</v>
      </c>
      <c r="AC21" t="n">
        <v>1615.251587770962</v>
      </c>
      <c r="AD21" t="n">
        <v>1305084.206713473</v>
      </c>
      <c r="AE21" t="n">
        <v>1785673.787877046</v>
      </c>
      <c r="AF21" t="n">
        <v>1.269871423040551e-06</v>
      </c>
      <c r="AG21" t="n">
        <v>0.7658333333333333</v>
      </c>
      <c r="AH21" t="n">
        <v>1615251.587770962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1303.133433473722</v>
      </c>
      <c r="AB22" t="n">
        <v>1783.004653868378</v>
      </c>
      <c r="AC22" t="n">
        <v>1612.837192165928</v>
      </c>
      <c r="AD22" t="n">
        <v>1303133.433473722</v>
      </c>
      <c r="AE22" t="n">
        <v>1783004.653868378</v>
      </c>
      <c r="AF22" t="n">
        <v>1.270991815443792e-06</v>
      </c>
      <c r="AG22" t="n">
        <v>0.7652083333333333</v>
      </c>
      <c r="AH22" t="n">
        <v>1612837.192165928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1298.766070285463</v>
      </c>
      <c r="AB23" t="n">
        <v>1777.029034879737</v>
      </c>
      <c r="AC23" t="n">
        <v>1607.431877866729</v>
      </c>
      <c r="AD23" t="n">
        <v>1298766.070285463</v>
      </c>
      <c r="AE23" t="n">
        <v>1777029.034879737</v>
      </c>
      <c r="AF23" t="n">
        <v>1.273792796451896e-06</v>
      </c>
      <c r="AG23" t="n">
        <v>0.7635416666666667</v>
      </c>
      <c r="AH23" t="n">
        <v>1607431.877866729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1296.697003925196</v>
      </c>
      <c r="AB24" t="n">
        <v>1774.198047004853</v>
      </c>
      <c r="AC24" t="n">
        <v>1604.871075501308</v>
      </c>
      <c r="AD24" t="n">
        <v>1296697.003925196</v>
      </c>
      <c r="AE24" t="n">
        <v>1774198.047004853</v>
      </c>
      <c r="AF24" t="n">
        <v>1.274913188855137e-06</v>
      </c>
      <c r="AG24" t="n">
        <v>0.7628125</v>
      </c>
      <c r="AH24" t="n">
        <v>1604871.075501308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1292.516186742435</v>
      </c>
      <c r="AB25" t="n">
        <v>1768.477668490763</v>
      </c>
      <c r="AC25" t="n">
        <v>1599.696641884</v>
      </c>
      <c r="AD25" t="n">
        <v>1292516.186742435</v>
      </c>
      <c r="AE25" t="n">
        <v>1768477.668490763</v>
      </c>
      <c r="AF25" t="n">
        <v>1.277714169863241e-06</v>
      </c>
      <c r="AG25" t="n">
        <v>0.7611458333333333</v>
      </c>
      <c r="AH25" t="n">
        <v>1599696.641884001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1290.662965508535</v>
      </c>
      <c r="AB26" t="n">
        <v>1765.942009440189</v>
      </c>
      <c r="AC26" t="n">
        <v>1597.402982574394</v>
      </c>
      <c r="AD26" t="n">
        <v>1290662.965508535</v>
      </c>
      <c r="AE26" t="n">
        <v>1765942.009440189</v>
      </c>
      <c r="AF26" t="n">
        <v>1.278927928300085e-06</v>
      </c>
      <c r="AG26" t="n">
        <v>0.7604166666666666</v>
      </c>
      <c r="AH26" t="n">
        <v>1597402.982574394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1289.408922170287</v>
      </c>
      <c r="AB27" t="n">
        <v>1764.226172020311</v>
      </c>
      <c r="AC27" t="n">
        <v>1595.850902269676</v>
      </c>
      <c r="AD27" t="n">
        <v>1289408.922170287</v>
      </c>
      <c r="AE27" t="n">
        <v>1764226.172020311</v>
      </c>
      <c r="AF27" t="n">
        <v>1.28014168673693e-06</v>
      </c>
      <c r="AG27" t="n">
        <v>0.7597916666666666</v>
      </c>
      <c r="AH27" t="n">
        <v>1595850.902269676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1287.704085422186</v>
      </c>
      <c r="AB28" t="n">
        <v>1761.893539169472</v>
      </c>
      <c r="AC28" t="n">
        <v>1593.74089262425</v>
      </c>
      <c r="AD28" t="n">
        <v>1287704.085422186</v>
      </c>
      <c r="AE28" t="n">
        <v>1761893.539169472</v>
      </c>
      <c r="AF28" t="n">
        <v>1.281542177240982e-06</v>
      </c>
      <c r="AG28" t="n">
        <v>0.7588541666666666</v>
      </c>
      <c r="AH28" t="n">
        <v>1593740.89262425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1285.488426132527</v>
      </c>
      <c r="AB29" t="n">
        <v>1758.86197638137</v>
      </c>
      <c r="AC29" t="n">
        <v>1590.99865793382</v>
      </c>
      <c r="AD29" t="n">
        <v>1285488.426132527</v>
      </c>
      <c r="AE29" t="n">
        <v>1758861.97638137</v>
      </c>
      <c r="AF29" t="n">
        <v>1.282942667745034e-06</v>
      </c>
      <c r="AG29" t="n">
        <v>0.7580208333333333</v>
      </c>
      <c r="AH29" t="n">
        <v>1590998.65793382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1283.39658625487</v>
      </c>
      <c r="AB30" t="n">
        <v>1755.999828775299</v>
      </c>
      <c r="AC30" t="n">
        <v>1588.409669678222</v>
      </c>
      <c r="AD30" t="n">
        <v>1283396.586254871</v>
      </c>
      <c r="AE30" t="n">
        <v>1755999.828775299</v>
      </c>
      <c r="AF30" t="n">
        <v>1.284343158249085e-06</v>
      </c>
      <c r="AG30" t="n">
        <v>0.7572916666666667</v>
      </c>
      <c r="AH30" t="n">
        <v>1588409.669678222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1280.542886168915</v>
      </c>
      <c r="AB31" t="n">
        <v>1752.095270421331</v>
      </c>
      <c r="AC31" t="n">
        <v>1584.877756893475</v>
      </c>
      <c r="AD31" t="n">
        <v>1280542.886168915</v>
      </c>
      <c r="AE31" t="n">
        <v>1752095.270421332</v>
      </c>
      <c r="AF31" t="n">
        <v>1.285930380820344e-06</v>
      </c>
      <c r="AG31" t="n">
        <v>0.7563541666666667</v>
      </c>
      <c r="AH31" t="n">
        <v>1584877.756893475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1281.226658956192</v>
      </c>
      <c r="AB32" t="n">
        <v>1753.03083851481</v>
      </c>
      <c r="AC32" t="n">
        <v>1585.72403568119</v>
      </c>
      <c r="AD32" t="n">
        <v>1281226.658956192</v>
      </c>
      <c r="AE32" t="n">
        <v>1753030.83851481</v>
      </c>
      <c r="AF32" t="n">
        <v>1.285183452551517e-06</v>
      </c>
      <c r="AG32" t="n">
        <v>0.7567708333333334</v>
      </c>
      <c r="AH32" t="n">
        <v>1585724.03568119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1280.814138307502</v>
      </c>
      <c r="AB33" t="n">
        <v>1752.466409564147</v>
      </c>
      <c r="AC33" t="n">
        <v>1585.213475037398</v>
      </c>
      <c r="AD33" t="n">
        <v>1280814.138307502</v>
      </c>
      <c r="AE33" t="n">
        <v>1752466.409564147</v>
      </c>
      <c r="AF33" t="n">
        <v>1.286864041156379e-06</v>
      </c>
      <c r="AG33" t="n">
        <v>0.7557291666666667</v>
      </c>
      <c r="AH33" t="n">
        <v>1585213.475037398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1278.162962516027</v>
      </c>
      <c r="AB34" t="n">
        <v>1748.838953884629</v>
      </c>
      <c r="AC34" t="n">
        <v>1581.932218636767</v>
      </c>
      <c r="AD34" t="n">
        <v>1278162.962516027</v>
      </c>
      <c r="AE34" t="n">
        <v>1748838.953884629</v>
      </c>
      <c r="AF34" t="n">
        <v>1.288171165626827e-06</v>
      </c>
      <c r="AG34" t="n">
        <v>0.755</v>
      </c>
      <c r="AH34" t="n">
        <v>1581932.218636767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1277.827583877767</v>
      </c>
      <c r="AB35" t="n">
        <v>1748.3800740359</v>
      </c>
      <c r="AC35" t="n">
        <v>1581.517133636759</v>
      </c>
      <c r="AD35" t="n">
        <v>1277827.583877767</v>
      </c>
      <c r="AE35" t="n">
        <v>1748380.0740359</v>
      </c>
      <c r="AF35" t="n">
        <v>1.288544629761241e-06</v>
      </c>
      <c r="AG35" t="n">
        <v>0.7547916666666666</v>
      </c>
      <c r="AH35" t="n">
        <v>1581517.133636759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1277.95764406533</v>
      </c>
      <c r="AB36" t="n">
        <v>1748.558028122374</v>
      </c>
      <c r="AC36" t="n">
        <v>1581.678104034979</v>
      </c>
      <c r="AD36" t="n">
        <v>1277957.64406533</v>
      </c>
      <c r="AE36" t="n">
        <v>1748558.028122374</v>
      </c>
      <c r="AF36" t="n">
        <v>1.289665022164482e-06</v>
      </c>
      <c r="AG36" t="n">
        <v>0.7541666666666668</v>
      </c>
      <c r="AH36" t="n">
        <v>1581678.104034979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1277.34803697</v>
      </c>
      <c r="AB37" t="n">
        <v>1747.723936800576</v>
      </c>
      <c r="AC37" t="n">
        <v>1580.92361721828</v>
      </c>
      <c r="AD37" t="n">
        <v>1277348.03697</v>
      </c>
      <c r="AE37" t="n">
        <v>1747723.936800576</v>
      </c>
      <c r="AF37" t="n">
        <v>1.289571656130879e-06</v>
      </c>
      <c r="AG37" t="n">
        <v>0.7541666666666668</v>
      </c>
      <c r="AH37" t="n">
        <v>1580923.61721828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1275.575803757568</v>
      </c>
      <c r="AB38" t="n">
        <v>1745.299089133915</v>
      </c>
      <c r="AC38" t="n">
        <v>1578.730193609631</v>
      </c>
      <c r="AD38" t="n">
        <v>1275575.803757568</v>
      </c>
      <c r="AE38" t="n">
        <v>1745299.089133915</v>
      </c>
      <c r="AF38" t="n">
        <v>1.291158878702138e-06</v>
      </c>
      <c r="AG38" t="n">
        <v>0.7532291666666667</v>
      </c>
      <c r="AH38" t="n">
        <v>1578730.19360963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1275.48634575224</v>
      </c>
      <c r="AB39" t="n">
        <v>1745.176688744418</v>
      </c>
      <c r="AC39" t="n">
        <v>1578.619474941517</v>
      </c>
      <c r="AD39" t="n">
        <v>1275486.34575224</v>
      </c>
      <c r="AE39" t="n">
        <v>1745176.688744418</v>
      </c>
      <c r="AF39" t="n">
        <v>1.291252244735741e-06</v>
      </c>
      <c r="AG39" t="n">
        <v>0.7532291666666667</v>
      </c>
      <c r="AH39" t="n">
        <v>1578619.474941517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1276.868743130902</v>
      </c>
      <c r="AB40" t="n">
        <v>1747.068145824971</v>
      </c>
      <c r="AC40" t="n">
        <v>1580.330414012978</v>
      </c>
      <c r="AD40" t="n">
        <v>1276868.743130902</v>
      </c>
      <c r="AE40" t="n">
        <v>1747068.14582497</v>
      </c>
      <c r="AF40" t="n">
        <v>1.292185905071776e-06</v>
      </c>
      <c r="AG40" t="n">
        <v>0.7527083333333334</v>
      </c>
      <c r="AH40" t="n">
        <v>1580330.414012978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1274.068127137117</v>
      </c>
      <c r="AB41" t="n">
        <v>1743.236219467817</v>
      </c>
      <c r="AC41" t="n">
        <v>1576.864201329208</v>
      </c>
      <c r="AD41" t="n">
        <v>1274068.127137117</v>
      </c>
      <c r="AE41" t="n">
        <v>1743236.219467817</v>
      </c>
      <c r="AF41" t="n">
        <v>1.292559369206189e-06</v>
      </c>
      <c r="AG41" t="n">
        <v>0.7524999999999999</v>
      </c>
      <c r="AH41" t="n">
        <v>1576864.201329208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3343.532279817775</v>
      </c>
      <c r="AB2" t="n">
        <v>4574.76837148066</v>
      </c>
      <c r="AC2" t="n">
        <v>4138.158898834109</v>
      </c>
      <c r="AD2" t="n">
        <v>3343532.279817775</v>
      </c>
      <c r="AE2" t="n">
        <v>4574768.37148066</v>
      </c>
      <c r="AF2" t="n">
        <v>6.953215737078117e-07</v>
      </c>
      <c r="AG2" t="n">
        <v>1.446875</v>
      </c>
      <c r="AH2" t="n">
        <v>4138158.898834109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1803.483762911779</v>
      </c>
      <c r="AB3" t="n">
        <v>2467.606048504164</v>
      </c>
      <c r="AC3" t="n">
        <v>2232.101190541767</v>
      </c>
      <c r="AD3" t="n">
        <v>1803483.762911779</v>
      </c>
      <c r="AE3" t="n">
        <v>2467606.048504164</v>
      </c>
      <c r="AF3" t="n">
        <v>1.001595321482151e-06</v>
      </c>
      <c r="AG3" t="n">
        <v>1.004479166666667</v>
      </c>
      <c r="AH3" t="n">
        <v>2232101.190541767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1512.415075867069</v>
      </c>
      <c r="AB4" t="n">
        <v>2069.353029845395</v>
      </c>
      <c r="AC4" t="n">
        <v>1871.856881032168</v>
      </c>
      <c r="AD4" t="n">
        <v>1512415.075867069</v>
      </c>
      <c r="AE4" t="n">
        <v>2069353.029845395</v>
      </c>
      <c r="AF4" t="n">
        <v>1.115566630966138e-06</v>
      </c>
      <c r="AG4" t="n">
        <v>0.901875</v>
      </c>
      <c r="AH4" t="n">
        <v>1871856.881032168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1389.681688003277</v>
      </c>
      <c r="AB5" t="n">
        <v>1901.423793955227</v>
      </c>
      <c r="AC5" t="n">
        <v>1719.954575725195</v>
      </c>
      <c r="AD5" t="n">
        <v>1389681.688003277</v>
      </c>
      <c r="AE5" t="n">
        <v>1901423.793955227</v>
      </c>
      <c r="AF5" t="n">
        <v>1.175063517950999e-06</v>
      </c>
      <c r="AG5" t="n">
        <v>0.8561458333333333</v>
      </c>
      <c r="AH5" t="n">
        <v>1719954.575725195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1321.454923468016</v>
      </c>
      <c r="AB6" t="n">
        <v>1808.072924765663</v>
      </c>
      <c r="AC6" t="n">
        <v>1635.512982472315</v>
      </c>
      <c r="AD6" t="n">
        <v>1321454.923468016</v>
      </c>
      <c r="AE6" t="n">
        <v>1808072.924765663</v>
      </c>
      <c r="AF6" t="n">
        <v>1.211959314750052e-06</v>
      </c>
      <c r="AG6" t="n">
        <v>0.8301041666666666</v>
      </c>
      <c r="AH6" t="n">
        <v>1635512.982472315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1277.371673697528</v>
      </c>
      <c r="AB7" t="n">
        <v>1747.756277613959</v>
      </c>
      <c r="AC7" t="n">
        <v>1580.952871469824</v>
      </c>
      <c r="AD7" t="n">
        <v>1277371.673697527</v>
      </c>
      <c r="AE7" t="n">
        <v>1747756.277613959</v>
      </c>
      <c r="AF7" t="n">
        <v>1.237264808889716e-06</v>
      </c>
      <c r="AG7" t="n">
        <v>0.813125</v>
      </c>
      <c r="AH7" t="n">
        <v>1580952.871469824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1247.921073281203</v>
      </c>
      <c r="AB8" t="n">
        <v>1707.460666855552</v>
      </c>
      <c r="AC8" t="n">
        <v>1544.503017246955</v>
      </c>
      <c r="AD8" t="n">
        <v>1247921.073281203</v>
      </c>
      <c r="AE8" t="n">
        <v>1707460.666855552</v>
      </c>
      <c r="AF8" t="n">
        <v>1.254940020445284e-06</v>
      </c>
      <c r="AG8" t="n">
        <v>0.8016666666666666</v>
      </c>
      <c r="AH8" t="n">
        <v>1544503.017246955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1224.305876238489</v>
      </c>
      <c r="AB9" t="n">
        <v>1675.149312432745</v>
      </c>
      <c r="AC9" t="n">
        <v>1515.27541314099</v>
      </c>
      <c r="AD9" t="n">
        <v>1224305.876238489</v>
      </c>
      <c r="AE9" t="n">
        <v>1675149.312432745</v>
      </c>
      <c r="AF9" t="n">
        <v>1.269138141203035e-06</v>
      </c>
      <c r="AG9" t="n">
        <v>0.7927083333333332</v>
      </c>
      <c r="AH9" t="n">
        <v>1515275.41314099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1206.336580519109</v>
      </c>
      <c r="AB10" t="n">
        <v>1650.562929280112</v>
      </c>
      <c r="AC10" t="n">
        <v>1493.035519889238</v>
      </c>
      <c r="AD10" t="n">
        <v>1206336.580519109</v>
      </c>
      <c r="AE10" t="n">
        <v>1650562.929280112</v>
      </c>
      <c r="AF10" t="n">
        <v>1.279762585307474e-06</v>
      </c>
      <c r="AG10" t="n">
        <v>0.7861458333333333</v>
      </c>
      <c r="AH10" t="n">
        <v>1493035.519889239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1193.033038985321</v>
      </c>
      <c r="AB11" t="n">
        <v>1632.360436842752</v>
      </c>
      <c r="AC11" t="n">
        <v>1476.570247782742</v>
      </c>
      <c r="AD11" t="n">
        <v>1193033.038985321</v>
      </c>
      <c r="AE11" t="n">
        <v>1632360.436842752</v>
      </c>
      <c r="AF11" t="n">
        <v>1.288165554735531e-06</v>
      </c>
      <c r="AG11" t="n">
        <v>0.7810416666666667</v>
      </c>
      <c r="AH11" t="n">
        <v>1476570.247782742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1182.400842749059</v>
      </c>
      <c r="AB12" t="n">
        <v>1617.812996892905</v>
      </c>
      <c r="AC12" t="n">
        <v>1463.411195084248</v>
      </c>
      <c r="AD12" t="n">
        <v>1182400.842749059</v>
      </c>
      <c r="AE12" t="n">
        <v>1617812.996892905</v>
      </c>
      <c r="AF12" t="n">
        <v>1.294926564620174e-06</v>
      </c>
      <c r="AG12" t="n">
        <v>0.7769791666666667</v>
      </c>
      <c r="AH12" t="n">
        <v>1463411.195084248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1171.030862549733</v>
      </c>
      <c r="AB13" t="n">
        <v>1602.256088376064</v>
      </c>
      <c r="AC13" t="n">
        <v>1449.339016081995</v>
      </c>
      <c r="AD13" t="n">
        <v>1171030.862549733</v>
      </c>
      <c r="AE13" t="n">
        <v>1602256.088376064</v>
      </c>
      <c r="AF13" t="n">
        <v>1.301687574504817e-06</v>
      </c>
      <c r="AG13" t="n">
        <v>0.7729166666666667</v>
      </c>
      <c r="AH13" t="n">
        <v>1449339.016081995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1163.140102139889</v>
      </c>
      <c r="AB14" t="n">
        <v>1591.459601867534</v>
      </c>
      <c r="AC14" t="n">
        <v>1439.572931092876</v>
      </c>
      <c r="AD14" t="n">
        <v>1163140.102139889</v>
      </c>
      <c r="AE14" t="n">
        <v>1591459.601867534</v>
      </c>
      <c r="AF14" t="n">
        <v>1.306227109713078e-06</v>
      </c>
      <c r="AG14" t="n">
        <v>0.7702083333333333</v>
      </c>
      <c r="AH14" t="n">
        <v>1439572.931092876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1157.484362549578</v>
      </c>
      <c r="AB15" t="n">
        <v>1583.721169446449</v>
      </c>
      <c r="AC15" t="n">
        <v>1432.573043801101</v>
      </c>
      <c r="AD15" t="n">
        <v>1157484.362549578</v>
      </c>
      <c r="AE15" t="n">
        <v>1583721.169446449</v>
      </c>
      <c r="AF15" t="n">
        <v>1.309704200510894e-06</v>
      </c>
      <c r="AG15" t="n">
        <v>0.7682291666666666</v>
      </c>
      <c r="AH15" t="n">
        <v>1432573.043801101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1150.712942516352</v>
      </c>
      <c r="AB16" t="n">
        <v>1574.456213823021</v>
      </c>
      <c r="AC16" t="n">
        <v>1424.192322538926</v>
      </c>
      <c r="AD16" t="n">
        <v>1150712.942516352</v>
      </c>
      <c r="AE16" t="n">
        <v>1574456.213823021</v>
      </c>
      <c r="AF16" t="n">
        <v>1.31356763473069e-06</v>
      </c>
      <c r="AG16" t="n">
        <v>0.7659375</v>
      </c>
      <c r="AH16" t="n">
        <v>1424192.322538926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1144.660833802965</v>
      </c>
      <c r="AB17" t="n">
        <v>1566.175451681172</v>
      </c>
      <c r="AC17" t="n">
        <v>1416.701864713773</v>
      </c>
      <c r="AD17" t="n">
        <v>1144660.833802965</v>
      </c>
      <c r="AE17" t="n">
        <v>1566175.451681172</v>
      </c>
      <c r="AF17" t="n">
        <v>1.317237897239497e-06</v>
      </c>
      <c r="AG17" t="n">
        <v>0.7637499999999999</v>
      </c>
      <c r="AH17" t="n">
        <v>1416701.864713773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1139.919840468046</v>
      </c>
      <c r="AB18" t="n">
        <v>1559.688615442472</v>
      </c>
      <c r="AC18" t="n">
        <v>1410.834123021363</v>
      </c>
      <c r="AD18" t="n">
        <v>1139919.840468046</v>
      </c>
      <c r="AE18" t="n">
        <v>1559688.615442472</v>
      </c>
      <c r="AF18" t="n">
        <v>1.319845715337859e-06</v>
      </c>
      <c r="AG18" t="n">
        <v>0.7622916666666667</v>
      </c>
      <c r="AH18" t="n">
        <v>1410834.123021363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1135.611619299922</v>
      </c>
      <c r="AB19" t="n">
        <v>1553.793917174941</v>
      </c>
      <c r="AC19" t="n">
        <v>1405.502006483224</v>
      </c>
      <c r="AD19" t="n">
        <v>1135611.619299922</v>
      </c>
      <c r="AE19" t="n">
        <v>1553793.917174941</v>
      </c>
      <c r="AF19" t="n">
        <v>1.322067190014242e-06</v>
      </c>
      <c r="AG19" t="n">
        <v>0.7610416666666667</v>
      </c>
      <c r="AH19" t="n">
        <v>1405502.006483224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1129.955091714457</v>
      </c>
      <c r="AB20" t="n">
        <v>1546.054406584122</v>
      </c>
      <c r="AC20" t="n">
        <v>1398.501143920721</v>
      </c>
      <c r="AD20" t="n">
        <v>1129955.091714456</v>
      </c>
      <c r="AE20" t="n">
        <v>1546054.406584122</v>
      </c>
      <c r="AF20" t="n">
        <v>1.325157937390079e-06</v>
      </c>
      <c r="AG20" t="n">
        <v>0.7592708333333333</v>
      </c>
      <c r="AH20" t="n">
        <v>1398501.143920721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1125.664780942495</v>
      </c>
      <c r="AB21" t="n">
        <v>1540.184214110773</v>
      </c>
      <c r="AC21" t="n">
        <v>1393.191194378161</v>
      </c>
      <c r="AD21" t="n">
        <v>1125664.780942495</v>
      </c>
      <c r="AE21" t="n">
        <v>1540184.214110773</v>
      </c>
      <c r="AF21" t="n">
        <v>1.327475997921957e-06</v>
      </c>
      <c r="AG21" t="n">
        <v>0.7579166666666667</v>
      </c>
      <c r="AH21" t="n">
        <v>1393191.194378161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1124.589458492989</v>
      </c>
      <c r="AB22" t="n">
        <v>1538.712910495479</v>
      </c>
      <c r="AC22" t="n">
        <v>1391.860309914924</v>
      </c>
      <c r="AD22" t="n">
        <v>1124589.458492988</v>
      </c>
      <c r="AE22" t="n">
        <v>1538712.910495479</v>
      </c>
      <c r="AF22" t="n">
        <v>1.328345270621411e-06</v>
      </c>
      <c r="AG22" t="n">
        <v>0.7573958333333333</v>
      </c>
      <c r="AH22" t="n">
        <v>1391860.309914924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1118.274547971843</v>
      </c>
      <c r="AB23" t="n">
        <v>1530.072571326258</v>
      </c>
      <c r="AC23" t="n">
        <v>1384.04459258922</v>
      </c>
      <c r="AD23" t="n">
        <v>1118274.547971843</v>
      </c>
      <c r="AE23" t="n">
        <v>1530072.571326257</v>
      </c>
      <c r="AF23" t="n">
        <v>1.331436017997248e-06</v>
      </c>
      <c r="AG23" t="n">
        <v>0.7556250000000001</v>
      </c>
      <c r="AH23" t="n">
        <v>1384044.59258922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1116.500756220111</v>
      </c>
      <c r="AB24" t="n">
        <v>1527.645591197369</v>
      </c>
      <c r="AC24" t="n">
        <v>1381.849240037545</v>
      </c>
      <c r="AD24" t="n">
        <v>1116500.756220111</v>
      </c>
      <c r="AE24" t="n">
        <v>1527645.591197369</v>
      </c>
      <c r="AF24" t="n">
        <v>1.332788219974176e-06</v>
      </c>
      <c r="AG24" t="n">
        <v>0.7548958333333333</v>
      </c>
      <c r="AH24" t="n">
        <v>1381849.240037545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1113.508995277685</v>
      </c>
      <c r="AB25" t="n">
        <v>1523.552131888764</v>
      </c>
      <c r="AC25" t="n">
        <v>1378.146454740146</v>
      </c>
      <c r="AD25" t="n">
        <v>1113508.995277685</v>
      </c>
      <c r="AE25" t="n">
        <v>1523552.131888764</v>
      </c>
      <c r="AF25" t="n">
        <v>1.333947250240115e-06</v>
      </c>
      <c r="AG25" t="n">
        <v>0.7541666666666668</v>
      </c>
      <c r="AH25" t="n">
        <v>1378146.454740146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1111.285974081826</v>
      </c>
      <c r="AB26" t="n">
        <v>1520.510496215817</v>
      </c>
      <c r="AC26" t="n">
        <v>1375.395108506863</v>
      </c>
      <c r="AD26" t="n">
        <v>1111285.974081826</v>
      </c>
      <c r="AE26" t="n">
        <v>1520510.496215817</v>
      </c>
      <c r="AF26" t="n">
        <v>1.335396038072539e-06</v>
      </c>
      <c r="AG26" t="n">
        <v>0.7534375</v>
      </c>
      <c r="AH26" t="n">
        <v>1375395.108506863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1108.373137008148</v>
      </c>
      <c r="AB27" t="n">
        <v>1516.525024026308</v>
      </c>
      <c r="AC27" t="n">
        <v>1371.790004189476</v>
      </c>
      <c r="AD27" t="n">
        <v>1108373.137008148</v>
      </c>
      <c r="AE27" t="n">
        <v>1516525.024026308</v>
      </c>
      <c r="AF27" t="n">
        <v>1.336361896627488e-06</v>
      </c>
      <c r="AG27" t="n">
        <v>0.7529166666666667</v>
      </c>
      <c r="AH27" t="n">
        <v>1371790.004189476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1104.854069456854</v>
      </c>
      <c r="AB28" t="n">
        <v>1511.710080552323</v>
      </c>
      <c r="AC28" t="n">
        <v>1367.434592162832</v>
      </c>
      <c r="AD28" t="n">
        <v>1104854.069456854</v>
      </c>
      <c r="AE28" t="n">
        <v>1511710.080552323</v>
      </c>
      <c r="AF28" t="n">
        <v>1.338003856170901e-06</v>
      </c>
      <c r="AG28" t="n">
        <v>0.7519791666666666</v>
      </c>
      <c r="AH28" t="n">
        <v>1367434.592162832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1102.941659319191</v>
      </c>
      <c r="AB29" t="n">
        <v>1509.093436632393</v>
      </c>
      <c r="AC29" t="n">
        <v>1365.067677066138</v>
      </c>
      <c r="AD29" t="n">
        <v>1102941.659319191</v>
      </c>
      <c r="AE29" t="n">
        <v>1509093.436632393</v>
      </c>
      <c r="AF29" t="n">
        <v>1.339066300581345e-06</v>
      </c>
      <c r="AG29" t="n">
        <v>0.7513541666666667</v>
      </c>
      <c r="AH29" t="n">
        <v>1365067.677066138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1101.220397280478</v>
      </c>
      <c r="AB30" t="n">
        <v>1506.738329974304</v>
      </c>
      <c r="AC30" t="n">
        <v>1362.937338482084</v>
      </c>
      <c r="AD30" t="n">
        <v>1101220.397280478</v>
      </c>
      <c r="AE30" t="n">
        <v>1506738.329974304</v>
      </c>
      <c r="AF30" t="n">
        <v>1.33916288643684e-06</v>
      </c>
      <c r="AG30" t="n">
        <v>0.7513541666666667</v>
      </c>
      <c r="AH30" t="n">
        <v>1362937.338482084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1101.469535865655</v>
      </c>
      <c r="AB31" t="n">
        <v>1507.07921237776</v>
      </c>
      <c r="AC31" t="n">
        <v>1363.245687547386</v>
      </c>
      <c r="AD31" t="n">
        <v>1101469.535865654</v>
      </c>
      <c r="AE31" t="n">
        <v>1507079.21237776</v>
      </c>
      <c r="AF31" t="n">
        <v>1.340225330847284e-06</v>
      </c>
      <c r="AG31" t="n">
        <v>0.7507291666666666</v>
      </c>
      <c r="AH31" t="n">
        <v>1363245.687547386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1096.743363850142</v>
      </c>
      <c r="AB32" t="n">
        <v>1500.612655322143</v>
      </c>
      <c r="AC32" t="n">
        <v>1357.396289621286</v>
      </c>
      <c r="AD32" t="n">
        <v>1096743.363850142</v>
      </c>
      <c r="AE32" t="n">
        <v>1500612.655322143</v>
      </c>
      <c r="AF32" t="n">
        <v>1.341577532824212e-06</v>
      </c>
      <c r="AG32" t="n">
        <v>0.75</v>
      </c>
      <c r="AH32" t="n">
        <v>1357396.289621286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1096.615732526791</v>
      </c>
      <c r="AB33" t="n">
        <v>1500.438024514837</v>
      </c>
      <c r="AC33" t="n">
        <v>1357.238325333134</v>
      </c>
      <c r="AD33" t="n">
        <v>1096615.732526791</v>
      </c>
      <c r="AE33" t="n">
        <v>1500438.024514837</v>
      </c>
      <c r="AF33" t="n">
        <v>1.341577532824212e-06</v>
      </c>
      <c r="AG33" t="n">
        <v>0.7498958333333333</v>
      </c>
      <c r="AH33" t="n">
        <v>1357238.325333134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1095.902052864614</v>
      </c>
      <c r="AB34" t="n">
        <v>1499.461536515722</v>
      </c>
      <c r="AC34" t="n">
        <v>1356.355031978145</v>
      </c>
      <c r="AD34" t="n">
        <v>1095902.052864614</v>
      </c>
      <c r="AE34" t="n">
        <v>1499461.536515722</v>
      </c>
      <c r="AF34" t="n">
        <v>1.342736563090151e-06</v>
      </c>
      <c r="AG34" t="n">
        <v>0.7492708333333334</v>
      </c>
      <c r="AH34" t="n">
        <v>1356355.031978145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1091.194919605458</v>
      </c>
      <c r="AB35" t="n">
        <v>1493.021029126481</v>
      </c>
      <c r="AC35" t="n">
        <v>1350.529197574824</v>
      </c>
      <c r="AD35" t="n">
        <v>1091194.919605458</v>
      </c>
      <c r="AE35" t="n">
        <v>1493021.029126481</v>
      </c>
      <c r="AF35" t="n">
        <v>1.342833148945646e-06</v>
      </c>
      <c r="AG35" t="n">
        <v>0.7492708333333334</v>
      </c>
      <c r="AH35" t="n">
        <v>1350529.197574824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1092.070191467133</v>
      </c>
      <c r="AB36" t="n">
        <v>1494.218614701894</v>
      </c>
      <c r="AC36" t="n">
        <v>1351.612487263742</v>
      </c>
      <c r="AD36" t="n">
        <v>1092070.191467133</v>
      </c>
      <c r="AE36" t="n">
        <v>1494218.614701894</v>
      </c>
      <c r="AF36" t="n">
        <v>1.344185350922575e-06</v>
      </c>
      <c r="AG36" t="n">
        <v>0.7485416666666667</v>
      </c>
      <c r="AH36" t="n">
        <v>1351612.487263742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1090.499538664822</v>
      </c>
      <c r="AB37" t="n">
        <v>1492.069578245462</v>
      </c>
      <c r="AC37" t="n">
        <v>1349.66855183052</v>
      </c>
      <c r="AD37" t="n">
        <v>1090499.538664822</v>
      </c>
      <c r="AE37" t="n">
        <v>1492069.578245462</v>
      </c>
      <c r="AF37" t="n">
        <v>1.34389559335609e-06</v>
      </c>
      <c r="AG37" t="n">
        <v>0.7486458333333333</v>
      </c>
      <c r="AH37" t="n">
        <v>1349668.55183052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1087.545784201252</v>
      </c>
      <c r="AB38" t="n">
        <v>1488.028121077955</v>
      </c>
      <c r="AC38" t="n">
        <v>1346.012805662859</v>
      </c>
      <c r="AD38" t="n">
        <v>1087545.784201252</v>
      </c>
      <c r="AE38" t="n">
        <v>1488028.121077955</v>
      </c>
      <c r="AF38" t="n">
        <v>1.345344381188514e-06</v>
      </c>
      <c r="AG38" t="n">
        <v>0.7478125000000001</v>
      </c>
      <c r="AH38" t="n">
        <v>1346012.805662859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1086.97349935934</v>
      </c>
      <c r="AB39" t="n">
        <v>1487.245095709825</v>
      </c>
      <c r="AC39" t="n">
        <v>1345.304511136881</v>
      </c>
      <c r="AD39" t="n">
        <v>1086973.49935934</v>
      </c>
      <c r="AE39" t="n">
        <v>1487245.095709825</v>
      </c>
      <c r="AF39" t="n">
        <v>1.345634138754998e-06</v>
      </c>
      <c r="AG39" t="n">
        <v>0.7477083333333333</v>
      </c>
      <c r="AH39" t="n">
        <v>1345304.511136881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1083.785868697248</v>
      </c>
      <c r="AB40" t="n">
        <v>1482.883638809612</v>
      </c>
      <c r="AC40" t="n">
        <v>1341.35930556188</v>
      </c>
      <c r="AD40" t="n">
        <v>1083785.868697248</v>
      </c>
      <c r="AE40" t="n">
        <v>1482883.638809612</v>
      </c>
      <c r="AF40" t="n">
        <v>1.346889754876432e-06</v>
      </c>
      <c r="AG40" t="n">
        <v>0.7469791666666666</v>
      </c>
      <c r="AH40" t="n">
        <v>1341359.30556188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1084.8543781232</v>
      </c>
      <c r="AB41" t="n">
        <v>1484.345620545508</v>
      </c>
      <c r="AC41" t="n">
        <v>1342.681757812807</v>
      </c>
      <c r="AD41" t="n">
        <v>1084854.3781232</v>
      </c>
      <c r="AE41" t="n">
        <v>1484345.620545508</v>
      </c>
      <c r="AF41" t="n">
        <v>1.346503411454452e-06</v>
      </c>
      <c r="AG41" t="n">
        <v>0.7471875</v>
      </c>
      <c r="AH41" t="n">
        <v>1342681.757812807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1281.219318859286</v>
      </c>
      <c r="AB2" t="n">
        <v>1753.020795470401</v>
      </c>
      <c r="AC2" t="n">
        <v>1585.714951130845</v>
      </c>
      <c r="AD2" t="n">
        <v>1281219.318859286</v>
      </c>
      <c r="AE2" t="n">
        <v>1753020.795470401</v>
      </c>
      <c r="AF2" t="n">
        <v>1.101144779834559e-06</v>
      </c>
      <c r="AG2" t="n">
        <v>1.019583333333333</v>
      </c>
      <c r="AH2" t="n">
        <v>1585714.951130845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934.7066448738858</v>
      </c>
      <c r="AB3" t="n">
        <v>1278.906867863307</v>
      </c>
      <c r="AC3" t="n">
        <v>1156.849791351495</v>
      </c>
      <c r="AD3" t="n">
        <v>934706.6448738858</v>
      </c>
      <c r="AE3" t="n">
        <v>1278906.867863307</v>
      </c>
      <c r="AF3" t="n">
        <v>1.313247444678878e-06</v>
      </c>
      <c r="AG3" t="n">
        <v>0.8548958333333333</v>
      </c>
      <c r="AH3" t="n">
        <v>1156849.791351495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843.4367235127544</v>
      </c>
      <c r="AB4" t="n">
        <v>1154.027334912256</v>
      </c>
      <c r="AC4" t="n">
        <v>1043.888585755767</v>
      </c>
      <c r="AD4" t="n">
        <v>843436.7235127544</v>
      </c>
      <c r="AE4" t="n">
        <v>1154027.334912257</v>
      </c>
      <c r="AF4" t="n">
        <v>1.388151586989245e-06</v>
      </c>
      <c r="AG4" t="n">
        <v>0.80875</v>
      </c>
      <c r="AH4" t="n">
        <v>1043888.585755767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801.4944409374104</v>
      </c>
      <c r="AB5" t="n">
        <v>1096.640053529756</v>
      </c>
      <c r="AC5" t="n">
        <v>991.9782659648572</v>
      </c>
      <c r="AD5" t="n">
        <v>801494.4409374105</v>
      </c>
      <c r="AE5" t="n">
        <v>1096640.053529756</v>
      </c>
      <c r="AF5" t="n">
        <v>1.42457978857328e-06</v>
      </c>
      <c r="AG5" t="n">
        <v>0.7880208333333334</v>
      </c>
      <c r="AH5" t="n">
        <v>991978.2659648572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775.4941504781567</v>
      </c>
      <c r="AB6" t="n">
        <v>1061.065309071545</v>
      </c>
      <c r="AC6" t="n">
        <v>959.7987251882702</v>
      </c>
      <c r="AD6" t="n">
        <v>775494.1504781567</v>
      </c>
      <c r="AE6" t="n">
        <v>1061065.309071545</v>
      </c>
      <c r="AF6" t="n">
        <v>1.446458264672566e-06</v>
      </c>
      <c r="AG6" t="n">
        <v>0.7761458333333334</v>
      </c>
      <c r="AH6" t="n">
        <v>959798.7251882702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757.5890670036357</v>
      </c>
      <c r="AB7" t="n">
        <v>1036.566783945172</v>
      </c>
      <c r="AC7" t="n">
        <v>937.6383049160623</v>
      </c>
      <c r="AD7" t="n">
        <v>757589.0670036357</v>
      </c>
      <c r="AE7" t="n">
        <v>1036566.783945172</v>
      </c>
      <c r="AF7" t="n">
        <v>1.461654644623303e-06</v>
      </c>
      <c r="AG7" t="n">
        <v>0.7680208333333334</v>
      </c>
      <c r="AH7" t="n">
        <v>937638.3049160624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740.4215410200489</v>
      </c>
      <c r="AB8" t="n">
        <v>1013.077417516635</v>
      </c>
      <c r="AC8" t="n">
        <v>916.3907306519321</v>
      </c>
      <c r="AD8" t="n">
        <v>740421.5410200489</v>
      </c>
      <c r="AE8" t="n">
        <v>1013077.417516635</v>
      </c>
      <c r="AF8" t="n">
        <v>1.473186649266769e-06</v>
      </c>
      <c r="AG8" t="n">
        <v>0.7620833333333333</v>
      </c>
      <c r="AH8" t="n">
        <v>916390.7306519322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727.2872690659663</v>
      </c>
      <c r="AB9" t="n">
        <v>995.1065271858754</v>
      </c>
      <c r="AC9" t="n">
        <v>900.1349568720375</v>
      </c>
      <c r="AD9" t="n">
        <v>727287.2690659662</v>
      </c>
      <c r="AE9" t="n">
        <v>995106.5271858753</v>
      </c>
      <c r="AF9" t="n">
        <v>1.482024260301949e-06</v>
      </c>
      <c r="AG9" t="n">
        <v>0.7575</v>
      </c>
      <c r="AH9" t="n">
        <v>900134.9568720375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717.5560930358293</v>
      </c>
      <c r="AB10" t="n">
        <v>981.7919028322549</v>
      </c>
      <c r="AC10" t="n">
        <v>888.0910615795337</v>
      </c>
      <c r="AD10" t="n">
        <v>717556.0930358294</v>
      </c>
      <c r="AE10" t="n">
        <v>981791.9028322549</v>
      </c>
      <c r="AF10" t="n">
        <v>1.487628599007185e-06</v>
      </c>
      <c r="AG10" t="n">
        <v>0.7546875000000001</v>
      </c>
      <c r="AH10" t="n">
        <v>888091.0615795337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707.4058748700727</v>
      </c>
      <c r="AB11" t="n">
        <v>967.9039265418451</v>
      </c>
      <c r="AC11" t="n">
        <v>875.5285342543834</v>
      </c>
      <c r="AD11" t="n">
        <v>707405.8748700727</v>
      </c>
      <c r="AE11" t="n">
        <v>967903.9265418451</v>
      </c>
      <c r="AF11" t="n">
        <v>1.493232937712421e-06</v>
      </c>
      <c r="AG11" t="n">
        <v>0.7518750000000001</v>
      </c>
      <c r="AH11" t="n">
        <v>875528.5342543834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696.0313500303356</v>
      </c>
      <c r="AB12" t="n">
        <v>952.3407998474964</v>
      </c>
      <c r="AC12" t="n">
        <v>861.4507305287582</v>
      </c>
      <c r="AD12" t="n">
        <v>696031.3500303356</v>
      </c>
      <c r="AE12" t="n">
        <v>952340.7998474964</v>
      </c>
      <c r="AF12" t="n">
        <v>1.497328415997017e-06</v>
      </c>
      <c r="AG12" t="n">
        <v>0.7497916666666667</v>
      </c>
      <c r="AH12" t="n">
        <v>861450.7305287581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689.1933346333323</v>
      </c>
      <c r="AB13" t="n">
        <v>942.984725509368</v>
      </c>
      <c r="AC13" t="n">
        <v>852.987586794128</v>
      </c>
      <c r="AD13" t="n">
        <v>689193.3346333322</v>
      </c>
      <c r="AE13" t="n">
        <v>942984.725509368</v>
      </c>
      <c r="AF13" t="n">
        <v>1.501100567048618e-06</v>
      </c>
      <c r="AG13" t="n">
        <v>0.7479166666666667</v>
      </c>
      <c r="AH13" t="n">
        <v>852987.5867941279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682.1243677916908</v>
      </c>
      <c r="AB14" t="n">
        <v>933.3126532158273</v>
      </c>
      <c r="AC14" t="n">
        <v>844.2386035054438</v>
      </c>
      <c r="AD14" t="n">
        <v>682124.3677916909</v>
      </c>
      <c r="AE14" t="n">
        <v>933312.6532158273</v>
      </c>
      <c r="AF14" t="n">
        <v>1.502932754702253e-06</v>
      </c>
      <c r="AG14" t="n">
        <v>0.7469791666666666</v>
      </c>
      <c r="AH14" t="n">
        <v>844238.6035054439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675.0734513418208</v>
      </c>
      <c r="AB15" t="n">
        <v>923.6652782646354</v>
      </c>
      <c r="AC15" t="n">
        <v>835.511960479418</v>
      </c>
      <c r="AD15" t="n">
        <v>675073.4513418209</v>
      </c>
      <c r="AE15" t="n">
        <v>923665.2782646354</v>
      </c>
      <c r="AF15" t="n">
        <v>1.505411596821877e-06</v>
      </c>
      <c r="AG15" t="n">
        <v>0.7457291666666667</v>
      </c>
      <c r="AH15" t="n">
        <v>835511.960479418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669.5021052975344</v>
      </c>
      <c r="AB16" t="n">
        <v>916.0423168164023</v>
      </c>
      <c r="AC16" t="n">
        <v>828.6165237729106</v>
      </c>
      <c r="AD16" t="n">
        <v>669502.1052975344</v>
      </c>
      <c r="AE16" t="n">
        <v>916042.3168164022</v>
      </c>
      <c r="AF16" t="n">
        <v>1.507351560219843e-06</v>
      </c>
      <c r="AG16" t="n">
        <v>0.7447916666666666</v>
      </c>
      <c r="AH16" t="n">
        <v>828616.5237729106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667.6024418405531</v>
      </c>
      <c r="AB17" t="n">
        <v>913.4431134673233</v>
      </c>
      <c r="AC17" t="n">
        <v>826.2653847434627</v>
      </c>
      <c r="AD17" t="n">
        <v>667602.4418405531</v>
      </c>
      <c r="AE17" t="n">
        <v>913443.1134673234</v>
      </c>
      <c r="AF17" t="n">
        <v>1.508537093407489e-06</v>
      </c>
      <c r="AG17" t="n">
        <v>0.7441666666666666</v>
      </c>
      <c r="AH17" t="n">
        <v>826265.3847434628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671.2084469700584</v>
      </c>
      <c r="AB18" t="n">
        <v>918.3770087712313</v>
      </c>
      <c r="AC18" t="n">
        <v>830.7283960043313</v>
      </c>
      <c r="AD18" t="n">
        <v>671208.4469700584</v>
      </c>
      <c r="AE18" t="n">
        <v>918377.0087712313</v>
      </c>
      <c r="AF18" t="n">
        <v>1.508213766174495e-06</v>
      </c>
      <c r="AG18" t="n">
        <v>0.7443749999999999</v>
      </c>
      <c r="AH18" t="n">
        <v>830728.3960043313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676.3411050392241</v>
      </c>
      <c r="AB19" t="n">
        <v>925.3997379783568</v>
      </c>
      <c r="AC19" t="n">
        <v>837.0808857923913</v>
      </c>
      <c r="AD19" t="n">
        <v>676341.1050392241</v>
      </c>
      <c r="AE19" t="n">
        <v>925399.7379783568</v>
      </c>
      <c r="AF19" t="n">
        <v>1.508105990430163e-06</v>
      </c>
      <c r="AG19" t="n">
        <v>0.7443749999999999</v>
      </c>
      <c r="AH19" t="n">
        <v>837080.8857923913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1832.777428252909</v>
      </c>
      <c r="AB2" t="n">
        <v>2507.686933769204</v>
      </c>
      <c r="AC2" t="n">
        <v>2268.356812370987</v>
      </c>
      <c r="AD2" t="n">
        <v>1832777.428252909</v>
      </c>
      <c r="AE2" t="n">
        <v>2507686.933769204</v>
      </c>
      <c r="AF2" t="n">
        <v>9.399109652052577e-07</v>
      </c>
      <c r="AG2" t="n">
        <v>1.142604166666667</v>
      </c>
      <c r="AH2" t="n">
        <v>2268356.812370987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1214.311333660162</v>
      </c>
      <c r="AB3" t="n">
        <v>1661.474338348979</v>
      </c>
      <c r="AC3" t="n">
        <v>1502.905559390832</v>
      </c>
      <c r="AD3" t="n">
        <v>1214311.333660162</v>
      </c>
      <c r="AE3" t="n">
        <v>1661474.338348979</v>
      </c>
      <c r="AF3" t="n">
        <v>1.191179396776694e-06</v>
      </c>
      <c r="AG3" t="n">
        <v>0.9016666666666667</v>
      </c>
      <c r="AH3" t="n">
        <v>1502905.559390832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1070.369349156416</v>
      </c>
      <c r="AB4" t="n">
        <v>1464.526564878777</v>
      </c>
      <c r="AC4" t="n">
        <v>1324.75420500269</v>
      </c>
      <c r="AD4" t="n">
        <v>1070369.349156416</v>
      </c>
      <c r="AE4" t="n">
        <v>1464526.564878777</v>
      </c>
      <c r="AF4" t="n">
        <v>1.280984404531606e-06</v>
      </c>
      <c r="AG4" t="n">
        <v>0.8384374999999999</v>
      </c>
      <c r="AH4" t="n">
        <v>1324754.20500269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1007.870205445085</v>
      </c>
      <c r="AB5" t="n">
        <v>1379.012479185312</v>
      </c>
      <c r="AC5" t="n">
        <v>1247.401463628036</v>
      </c>
      <c r="AD5" t="n">
        <v>1007870.205445085</v>
      </c>
      <c r="AE5" t="n">
        <v>1379012.479185312</v>
      </c>
      <c r="AF5" t="n">
        <v>1.325319827418647e-06</v>
      </c>
      <c r="AG5" t="n">
        <v>0.8104166666666667</v>
      </c>
      <c r="AH5" t="n">
        <v>1247401.463628036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969.2937311947469</v>
      </c>
      <c r="AB6" t="n">
        <v>1326.230445242067</v>
      </c>
      <c r="AC6" t="n">
        <v>1199.656872924284</v>
      </c>
      <c r="AD6" t="n">
        <v>969293.7311947469</v>
      </c>
      <c r="AE6" t="n">
        <v>1326230.445242067</v>
      </c>
      <c r="AF6" t="n">
        <v>1.353776982574049e-06</v>
      </c>
      <c r="AG6" t="n">
        <v>0.7933333333333333</v>
      </c>
      <c r="AH6" t="n">
        <v>1199656.872924284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944.9592716812908</v>
      </c>
      <c r="AB7" t="n">
        <v>1292.934964175171</v>
      </c>
      <c r="AC7" t="n">
        <v>1169.539065839911</v>
      </c>
      <c r="AD7" t="n">
        <v>944959.2716812908</v>
      </c>
      <c r="AE7" t="n">
        <v>1292934.964175171</v>
      </c>
      <c r="AF7" t="n">
        <v>1.371511151728866e-06</v>
      </c>
      <c r="AG7" t="n">
        <v>0.7831250000000001</v>
      </c>
      <c r="AH7" t="n">
        <v>1169539.065839912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925.9124694037505</v>
      </c>
      <c r="AB8" t="n">
        <v>1266.874289013428</v>
      </c>
      <c r="AC8" t="n">
        <v>1145.965584939218</v>
      </c>
      <c r="AD8" t="n">
        <v>925912.4694037505</v>
      </c>
      <c r="AE8" t="n">
        <v>1266874.289013428</v>
      </c>
      <c r="AF8" t="n">
        <v>1.384914884229599e-06</v>
      </c>
      <c r="AG8" t="n">
        <v>0.7755208333333333</v>
      </c>
      <c r="AH8" t="n">
        <v>1145965.584939218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911.4322016314943</v>
      </c>
      <c r="AB9" t="n">
        <v>1247.061747823099</v>
      </c>
      <c r="AC9" t="n">
        <v>1128.043924873018</v>
      </c>
      <c r="AD9" t="n">
        <v>911432.2016314943</v>
      </c>
      <c r="AE9" t="n">
        <v>1247061.747823099</v>
      </c>
      <c r="AF9" t="n">
        <v>1.395328553326322e-06</v>
      </c>
      <c r="AG9" t="n">
        <v>0.7696875</v>
      </c>
      <c r="AH9" t="n">
        <v>1128043.924873018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899.3743724570569</v>
      </c>
      <c r="AB10" t="n">
        <v>1230.563693992754</v>
      </c>
      <c r="AC10" t="n">
        <v>1113.120422145077</v>
      </c>
      <c r="AD10" t="n">
        <v>899374.3724570569</v>
      </c>
      <c r="AE10" t="n">
        <v>1230563.693992754</v>
      </c>
      <c r="AF10" t="n">
        <v>1.403267687192141e-06</v>
      </c>
      <c r="AG10" t="n">
        <v>0.7653125</v>
      </c>
      <c r="AH10" t="n">
        <v>1113120.422145077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888.2181569615256</v>
      </c>
      <c r="AB11" t="n">
        <v>1215.299267774277</v>
      </c>
      <c r="AC11" t="n">
        <v>1099.312811341134</v>
      </c>
      <c r="AD11" t="n">
        <v>888218.1569615256</v>
      </c>
      <c r="AE11" t="n">
        <v>1215299.267774277</v>
      </c>
      <c r="AF11" t="n">
        <v>1.410072659077129e-06</v>
      </c>
      <c r="AG11" t="n">
        <v>0.7616666666666667</v>
      </c>
      <c r="AH11" t="n">
        <v>1099312.811341134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879.8779383604749</v>
      </c>
      <c r="AB12" t="n">
        <v>1203.887812739843</v>
      </c>
      <c r="AC12" t="n">
        <v>1088.990449559109</v>
      </c>
      <c r="AD12" t="n">
        <v>879877.9383604749</v>
      </c>
      <c r="AE12" t="n">
        <v>1203887.812739843</v>
      </c>
      <c r="AF12" t="n">
        <v>1.414815518269696e-06</v>
      </c>
      <c r="AG12" t="n">
        <v>0.7590625000000001</v>
      </c>
      <c r="AH12" t="n">
        <v>1088990.449559109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872.848530802876</v>
      </c>
      <c r="AB13" t="n">
        <v>1194.269867203962</v>
      </c>
      <c r="AC13" t="n">
        <v>1080.2904272463</v>
      </c>
      <c r="AD13" t="n">
        <v>872848.530802876</v>
      </c>
      <c r="AE13" t="n">
        <v>1194269.867203962</v>
      </c>
      <c r="AF13" t="n">
        <v>1.4192490605584e-06</v>
      </c>
      <c r="AG13" t="n">
        <v>0.7567708333333334</v>
      </c>
      <c r="AH13" t="n">
        <v>1080290.427246301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865.8004090708663</v>
      </c>
      <c r="AB14" t="n">
        <v>1184.62631610904</v>
      </c>
      <c r="AC14" t="n">
        <v>1071.567243133069</v>
      </c>
      <c r="AD14" t="n">
        <v>865800.4090708663</v>
      </c>
      <c r="AE14" t="n">
        <v>1184626.31610904</v>
      </c>
      <c r="AF14" t="n">
        <v>1.422651546500894e-06</v>
      </c>
      <c r="AG14" t="n">
        <v>0.7548958333333333</v>
      </c>
      <c r="AH14" t="n">
        <v>1071567.243133069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859.3154203203566</v>
      </c>
      <c r="AB15" t="n">
        <v>1175.753268403081</v>
      </c>
      <c r="AC15" t="n">
        <v>1063.541026646767</v>
      </c>
      <c r="AD15" t="n">
        <v>859315.4203203566</v>
      </c>
      <c r="AE15" t="n">
        <v>1175753.268403081</v>
      </c>
      <c r="AF15" t="n">
        <v>1.426260243712629e-06</v>
      </c>
      <c r="AG15" t="n">
        <v>0.7530208333333334</v>
      </c>
      <c r="AH15" t="n">
        <v>1063541.026646767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853.3362495999929</v>
      </c>
      <c r="AB16" t="n">
        <v>1167.572303241084</v>
      </c>
      <c r="AC16" t="n">
        <v>1056.140841317774</v>
      </c>
      <c r="AD16" t="n">
        <v>853336.2495999929</v>
      </c>
      <c r="AE16" t="n">
        <v>1167572.303241084</v>
      </c>
      <c r="AF16" t="n">
        <v>1.428734778943534e-06</v>
      </c>
      <c r="AG16" t="n">
        <v>0.7517708333333334</v>
      </c>
      <c r="AH16" t="n">
        <v>1056140.841317774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846.6424784163453</v>
      </c>
      <c r="AB17" t="n">
        <v>1158.413590199274</v>
      </c>
      <c r="AC17" t="n">
        <v>1047.85622299434</v>
      </c>
      <c r="AD17" t="n">
        <v>846642.4784163453</v>
      </c>
      <c r="AE17" t="n">
        <v>1158413.590199274</v>
      </c>
      <c r="AF17" t="n">
        <v>1.431003102905197e-06</v>
      </c>
      <c r="AG17" t="n">
        <v>0.7505208333333333</v>
      </c>
      <c r="AH17" t="n">
        <v>1047856.22299434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841.4192921646345</v>
      </c>
      <c r="AB18" t="n">
        <v>1151.266996338969</v>
      </c>
      <c r="AC18" t="n">
        <v>1041.391690021755</v>
      </c>
      <c r="AD18" t="n">
        <v>841419.2921646344</v>
      </c>
      <c r="AE18" t="n">
        <v>1151266.996338969</v>
      </c>
      <c r="AF18" t="n">
        <v>1.433477638136101e-06</v>
      </c>
      <c r="AG18" t="n">
        <v>0.7492708333333334</v>
      </c>
      <c r="AH18" t="n">
        <v>1041391.690021755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834.0849252537957</v>
      </c>
      <c r="AB19" t="n">
        <v>1141.231791962128</v>
      </c>
      <c r="AC19" t="n">
        <v>1032.314231466141</v>
      </c>
      <c r="AD19" t="n">
        <v>834084.9252537957</v>
      </c>
      <c r="AE19" t="n">
        <v>1141231.791962128</v>
      </c>
      <c r="AF19" t="n">
        <v>1.436261490270869e-06</v>
      </c>
      <c r="AG19" t="n">
        <v>0.7478125000000001</v>
      </c>
      <c r="AH19" t="n">
        <v>1032314.231466141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830.4804357011814</v>
      </c>
      <c r="AB20" t="n">
        <v>1136.299970337385</v>
      </c>
      <c r="AC20" t="n">
        <v>1027.853095975409</v>
      </c>
      <c r="AD20" t="n">
        <v>830480.4357011814</v>
      </c>
      <c r="AE20" t="n">
        <v>1136299.970337385</v>
      </c>
      <c r="AF20" t="n">
        <v>1.436777018443974e-06</v>
      </c>
      <c r="AG20" t="n">
        <v>0.7475000000000001</v>
      </c>
      <c r="AH20" t="n">
        <v>1027853.095975409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825.8323076582147</v>
      </c>
      <c r="AB21" t="n">
        <v>1129.940196488061</v>
      </c>
      <c r="AC21" t="n">
        <v>1022.100290016266</v>
      </c>
      <c r="AD21" t="n">
        <v>825832.3076582147</v>
      </c>
      <c r="AE21" t="n">
        <v>1129940.196488061</v>
      </c>
      <c r="AF21" t="n">
        <v>1.438117391694047e-06</v>
      </c>
      <c r="AG21" t="n">
        <v>0.7468750000000001</v>
      </c>
      <c r="AH21" t="n">
        <v>1022100.290016266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816.4817807146432</v>
      </c>
      <c r="AB22" t="n">
        <v>1117.146393007732</v>
      </c>
      <c r="AC22" t="n">
        <v>1010.527509183883</v>
      </c>
      <c r="AD22" t="n">
        <v>816481.7807146432</v>
      </c>
      <c r="AE22" t="n">
        <v>1117146.393007732</v>
      </c>
      <c r="AF22" t="n">
        <v>1.440901243828815e-06</v>
      </c>
      <c r="AG22" t="n">
        <v>0.7453124999999999</v>
      </c>
      <c r="AH22" t="n">
        <v>1010527.509183883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812.8325560815925</v>
      </c>
      <c r="AB23" t="n">
        <v>1112.153362872363</v>
      </c>
      <c r="AC23" t="n">
        <v>1006.011006836873</v>
      </c>
      <c r="AD23" t="n">
        <v>812832.5560815926</v>
      </c>
      <c r="AE23" t="n">
        <v>1112153.362872363</v>
      </c>
      <c r="AF23" t="n">
        <v>1.442241617078888e-06</v>
      </c>
      <c r="AG23" t="n">
        <v>0.7446874999999999</v>
      </c>
      <c r="AH23" t="n">
        <v>1006011.006836873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810.8926921753675</v>
      </c>
      <c r="AB24" t="n">
        <v>1109.499155495111</v>
      </c>
      <c r="AC24" t="n">
        <v>1003.610113286502</v>
      </c>
      <c r="AD24" t="n">
        <v>810892.6921753675</v>
      </c>
      <c r="AE24" t="n">
        <v>1109499.155495111</v>
      </c>
      <c r="AF24" t="n">
        <v>1.442138511444267e-06</v>
      </c>
      <c r="AG24" t="n">
        <v>0.7447916666666666</v>
      </c>
      <c r="AH24" t="n">
        <v>1003610.113286502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804.6296129666381</v>
      </c>
      <c r="AB25" t="n">
        <v>1100.929734214173</v>
      </c>
      <c r="AC25" t="n">
        <v>995.8585455453584</v>
      </c>
      <c r="AD25" t="n">
        <v>804629.6129666381</v>
      </c>
      <c r="AE25" t="n">
        <v>1100929.734214173</v>
      </c>
      <c r="AF25" t="n">
        <v>1.443066462155856e-06</v>
      </c>
      <c r="AG25" t="n">
        <v>0.7442708333333333</v>
      </c>
      <c r="AH25" t="n">
        <v>995858.5455453584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804.3702545770092</v>
      </c>
      <c r="AB26" t="n">
        <v>1100.574868623398</v>
      </c>
      <c r="AC26" t="n">
        <v>995.5375478285099</v>
      </c>
      <c r="AD26" t="n">
        <v>804370.2545770091</v>
      </c>
      <c r="AE26" t="n">
        <v>1100574.868623398</v>
      </c>
      <c r="AF26" t="n">
        <v>1.444200624136688e-06</v>
      </c>
      <c r="AG26" t="n">
        <v>0.7436458333333333</v>
      </c>
      <c r="AH26" t="n">
        <v>995537.5478285099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798.7363010001313</v>
      </c>
      <c r="AB27" t="n">
        <v>1092.866244787024</v>
      </c>
      <c r="AC27" t="n">
        <v>988.5646242319579</v>
      </c>
      <c r="AD27" t="n">
        <v>798736.3010001313</v>
      </c>
      <c r="AE27" t="n">
        <v>1092866.244787024</v>
      </c>
      <c r="AF27" t="n">
        <v>1.445025469213656e-06</v>
      </c>
      <c r="AG27" t="n">
        <v>0.7432291666666666</v>
      </c>
      <c r="AH27" t="n">
        <v>988564.6242319578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797.8694957743794</v>
      </c>
      <c r="AB28" t="n">
        <v>1091.680243636403</v>
      </c>
      <c r="AC28" t="n">
        <v>987.4918133665889</v>
      </c>
      <c r="AD28" t="n">
        <v>797869.4957743793</v>
      </c>
      <c r="AE28" t="n">
        <v>1091680.243636403</v>
      </c>
      <c r="AF28" t="n">
        <v>1.445231680482898e-06</v>
      </c>
      <c r="AG28" t="n">
        <v>0.743125</v>
      </c>
      <c r="AH28" t="n">
        <v>987491.8133665889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797.4962737175001</v>
      </c>
      <c r="AB29" t="n">
        <v>1091.169584752786</v>
      </c>
      <c r="AC29" t="n">
        <v>987.0298910501099</v>
      </c>
      <c r="AD29" t="n">
        <v>797496.2737175002</v>
      </c>
      <c r="AE29" t="n">
        <v>1091169.584752786</v>
      </c>
      <c r="AF29" t="n">
        <v>1.445334786117519e-06</v>
      </c>
      <c r="AG29" t="n">
        <v>0.7430208333333334</v>
      </c>
      <c r="AH29" t="n">
        <v>987029.8910501099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799.3045575065099</v>
      </c>
      <c r="AB30" t="n">
        <v>1093.643758408759</v>
      </c>
      <c r="AC30" t="n">
        <v>989.2679330448818</v>
      </c>
      <c r="AD30" t="n">
        <v>799304.5575065099</v>
      </c>
      <c r="AE30" t="n">
        <v>1093643.758408759</v>
      </c>
      <c r="AF30" t="n">
        <v>1.446572053732971e-06</v>
      </c>
      <c r="AG30" t="n">
        <v>0.7425</v>
      </c>
      <c r="AH30" t="n">
        <v>989267.9330448818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947.7108338171363</v>
      </c>
      <c r="AB2" t="n">
        <v>1296.699772879789</v>
      </c>
      <c r="AC2" t="n">
        <v>1172.944566485703</v>
      </c>
      <c r="AD2" t="n">
        <v>947710.8338171362</v>
      </c>
      <c r="AE2" t="n">
        <v>1296699.772879789</v>
      </c>
      <c r="AF2" t="n">
        <v>1.237096546376871e-06</v>
      </c>
      <c r="AG2" t="n">
        <v>0.9425</v>
      </c>
      <c r="AH2" t="n">
        <v>1172944.566485703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736.5255960273479</v>
      </c>
      <c r="AB3" t="n">
        <v>1007.746813700659</v>
      </c>
      <c r="AC3" t="n">
        <v>911.5688721826031</v>
      </c>
      <c r="AD3" t="n">
        <v>736525.5960273478</v>
      </c>
      <c r="AE3" t="n">
        <v>1007746.813700659</v>
      </c>
      <c r="AF3" t="n">
        <v>1.416638969502867e-06</v>
      </c>
      <c r="AG3" t="n">
        <v>0.8230208333333334</v>
      </c>
      <c r="AH3" t="n">
        <v>911568.8721826031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675.5349001217314</v>
      </c>
      <c r="AB4" t="n">
        <v>924.2966528429923</v>
      </c>
      <c r="AC4" t="n">
        <v>836.0830775541564</v>
      </c>
      <c r="AD4" t="n">
        <v>675534.9001217315</v>
      </c>
      <c r="AE4" t="n">
        <v>924296.6528429923</v>
      </c>
      <c r="AF4" t="n">
        <v>1.477978899598282e-06</v>
      </c>
      <c r="AG4" t="n">
        <v>0.7888541666666667</v>
      </c>
      <c r="AH4" t="n">
        <v>836083.0775541564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643.4759560962168</v>
      </c>
      <c r="AB5" t="n">
        <v>880.4321912864921</v>
      </c>
      <c r="AC5" t="n">
        <v>796.4049786444499</v>
      </c>
      <c r="AD5" t="n">
        <v>643475.9560962168</v>
      </c>
      <c r="AE5" t="n">
        <v>880432.191286492</v>
      </c>
      <c r="AF5" t="n">
        <v>1.508872733004002e-06</v>
      </c>
      <c r="AG5" t="n">
        <v>0.7727083333333334</v>
      </c>
      <c r="AH5" t="n">
        <v>796404.9786444498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622.6337409221212</v>
      </c>
      <c r="AB6" t="n">
        <v>851.9149529916556</v>
      </c>
      <c r="AC6" t="n">
        <v>770.6093855482774</v>
      </c>
      <c r="AD6" t="n">
        <v>622633.7409221212</v>
      </c>
      <c r="AE6" t="n">
        <v>851914.9529916556</v>
      </c>
      <c r="AF6" t="n">
        <v>1.527006070003011e-06</v>
      </c>
      <c r="AG6" t="n">
        <v>0.7636458333333334</v>
      </c>
      <c r="AH6" t="n">
        <v>770609.3855482774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605.1245603542573</v>
      </c>
      <c r="AB7" t="n">
        <v>827.9581196881742</v>
      </c>
      <c r="AC7" t="n">
        <v>748.9389587916534</v>
      </c>
      <c r="AD7" t="n">
        <v>605124.5603542572</v>
      </c>
      <c r="AE7" t="n">
        <v>827958.1196881742</v>
      </c>
      <c r="AF7" t="n">
        <v>1.539990434767734e-06</v>
      </c>
      <c r="AG7" t="n">
        <v>0.7570833333333334</v>
      </c>
      <c r="AH7" t="n">
        <v>748938.9587916534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591.2329989955795</v>
      </c>
      <c r="AB8" t="n">
        <v>808.9510725847971</v>
      </c>
      <c r="AC8" t="n">
        <v>731.7459175872646</v>
      </c>
      <c r="AD8" t="n">
        <v>591232.9989955794</v>
      </c>
      <c r="AE8" t="n">
        <v>808951.072584797</v>
      </c>
      <c r="AF8" t="n">
        <v>1.548945169088233e-06</v>
      </c>
      <c r="AG8" t="n">
        <v>0.7528125</v>
      </c>
      <c r="AH8" t="n">
        <v>731745.9175872646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577.603483843718</v>
      </c>
      <c r="AB9" t="n">
        <v>790.3025686622487</v>
      </c>
      <c r="AC9" t="n">
        <v>714.8772007057446</v>
      </c>
      <c r="AD9" t="n">
        <v>577603.483843718</v>
      </c>
      <c r="AE9" t="n">
        <v>790302.5686622488</v>
      </c>
      <c r="AF9" t="n">
        <v>1.555325417291588e-06</v>
      </c>
      <c r="AG9" t="n">
        <v>0.7496875</v>
      </c>
      <c r="AH9" t="n">
        <v>714877.2007057446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567.5977844805697</v>
      </c>
      <c r="AB10" t="n">
        <v>776.6123293732874</v>
      </c>
      <c r="AC10" t="n">
        <v>702.4935386401499</v>
      </c>
      <c r="AD10" t="n">
        <v>567597.7844805697</v>
      </c>
      <c r="AE10" t="n">
        <v>776612.3293732874</v>
      </c>
      <c r="AF10" t="n">
        <v>1.559466981914818e-06</v>
      </c>
      <c r="AG10" t="n">
        <v>0.7477083333333333</v>
      </c>
      <c r="AH10" t="n">
        <v>702493.53864015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566.3880098572357</v>
      </c>
      <c r="AB11" t="n">
        <v>774.9570623621522</v>
      </c>
      <c r="AC11" t="n">
        <v>700.996247989376</v>
      </c>
      <c r="AD11" t="n">
        <v>566388.0098572357</v>
      </c>
      <c r="AE11" t="n">
        <v>774957.0623621523</v>
      </c>
      <c r="AF11" t="n">
        <v>1.561817599673949e-06</v>
      </c>
      <c r="AG11" t="n">
        <v>0.7465625</v>
      </c>
      <c r="AH11" t="n">
        <v>700996.247989376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571.624112447158</v>
      </c>
      <c r="AB12" t="n">
        <v>782.1213289262271</v>
      </c>
      <c r="AC12" t="n">
        <v>707.4767670076867</v>
      </c>
      <c r="AD12" t="n">
        <v>571624.1124471581</v>
      </c>
      <c r="AE12" t="n">
        <v>782121.3289262271</v>
      </c>
      <c r="AF12" t="n">
        <v>1.561481797136931e-06</v>
      </c>
      <c r="AG12" t="n">
        <v>0.7467708333333333</v>
      </c>
      <c r="AH12" t="n">
        <v>707476.7670076867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3671.959189493592</v>
      </c>
      <c r="AB2" t="n">
        <v>5024.136558471798</v>
      </c>
      <c r="AC2" t="n">
        <v>4544.640016751008</v>
      </c>
      <c r="AD2" t="n">
        <v>3671959.189493592</v>
      </c>
      <c r="AE2" t="n">
        <v>5024136.558471798</v>
      </c>
      <c r="AF2" t="n">
        <v>6.616044174066338e-07</v>
      </c>
      <c r="AG2" t="n">
        <v>1.507083333333333</v>
      </c>
      <c r="AH2" t="n">
        <v>4544640.016751008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1913.036434408463</v>
      </c>
      <c r="AB3" t="n">
        <v>2617.500846768689</v>
      </c>
      <c r="AC3" t="n">
        <v>2367.690239638596</v>
      </c>
      <c r="AD3" t="n">
        <v>1913036.434408463</v>
      </c>
      <c r="AE3" t="n">
        <v>2617500.846768689</v>
      </c>
      <c r="AF3" t="n">
        <v>9.738372891630631e-07</v>
      </c>
      <c r="AG3" t="n">
        <v>1.023854166666667</v>
      </c>
      <c r="AH3" t="n">
        <v>2367690.239638596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1587.335659788644</v>
      </c>
      <c r="AB4" t="n">
        <v>2171.862678029783</v>
      </c>
      <c r="AC4" t="n">
        <v>1964.583152267033</v>
      </c>
      <c r="AD4" t="n">
        <v>1587335.659788644</v>
      </c>
      <c r="AE4" t="n">
        <v>2171862.678029783</v>
      </c>
      <c r="AF4" t="n">
        <v>1.092240741757393e-06</v>
      </c>
      <c r="AG4" t="n">
        <v>0.9129166666666667</v>
      </c>
      <c r="AH4" t="n">
        <v>1964583.152267033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1453.007476983508</v>
      </c>
      <c r="AB5" t="n">
        <v>1988.068932174617</v>
      </c>
      <c r="AC5" t="n">
        <v>1798.330423560142</v>
      </c>
      <c r="AD5" t="n">
        <v>1453007.476983509</v>
      </c>
      <c r="AE5" t="n">
        <v>1988068.932174617</v>
      </c>
      <c r="AF5" t="n">
        <v>1.153883282962525e-06</v>
      </c>
      <c r="AG5" t="n">
        <v>0.8640625000000001</v>
      </c>
      <c r="AH5" t="n">
        <v>1798330.423560142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1378.707700076171</v>
      </c>
      <c r="AB6" t="n">
        <v>1886.408699535181</v>
      </c>
      <c r="AC6" t="n">
        <v>1706.372500842781</v>
      </c>
      <c r="AD6" t="n">
        <v>1378707.70007617</v>
      </c>
      <c r="AE6" t="n">
        <v>1886408.699535181</v>
      </c>
      <c r="AF6" t="n">
        <v>1.19217057563652e-06</v>
      </c>
      <c r="AG6" t="n">
        <v>0.8363541666666667</v>
      </c>
      <c r="AH6" t="n">
        <v>1706372.500842781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1330.374725452026</v>
      </c>
      <c r="AB7" t="n">
        <v>1820.277391354077</v>
      </c>
      <c r="AC7" t="n">
        <v>1646.552671898607</v>
      </c>
      <c r="AD7" t="n">
        <v>1330374.725452026</v>
      </c>
      <c r="AE7" t="n">
        <v>1820277.391354077</v>
      </c>
      <c r="AF7" t="n">
        <v>1.218684525813261e-06</v>
      </c>
      <c r="AG7" t="n">
        <v>0.8181250000000001</v>
      </c>
      <c r="AH7" t="n">
        <v>1646552.671898607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1300.034764215296</v>
      </c>
      <c r="AB8" t="n">
        <v>1778.764917885361</v>
      </c>
      <c r="AC8" t="n">
        <v>1609.002090634623</v>
      </c>
      <c r="AD8" t="n">
        <v>1300034.764215297</v>
      </c>
      <c r="AE8" t="n">
        <v>1778764.917885361</v>
      </c>
      <c r="AF8" t="n">
        <v>1.236105243979929e-06</v>
      </c>
      <c r="AG8" t="n">
        <v>0.8065625000000001</v>
      </c>
      <c r="AH8" t="n">
        <v>1609002.090634623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1274.177139475928</v>
      </c>
      <c r="AB9" t="n">
        <v>1743.385374959063</v>
      </c>
      <c r="AC9" t="n">
        <v>1576.999121629711</v>
      </c>
      <c r="AD9" t="n">
        <v>1274177.139475928</v>
      </c>
      <c r="AE9" t="n">
        <v>1743385.374959063</v>
      </c>
      <c r="AF9" t="n">
        <v>1.251324442817842e-06</v>
      </c>
      <c r="AG9" t="n">
        <v>0.796875</v>
      </c>
      <c r="AH9" t="n">
        <v>1576999.121629711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1255.43920531802</v>
      </c>
      <c r="AB10" t="n">
        <v>1717.7473067849</v>
      </c>
      <c r="AC10" t="n">
        <v>1553.807914698836</v>
      </c>
      <c r="AD10" t="n">
        <v>1255439.205318019</v>
      </c>
      <c r="AE10" t="n">
        <v>1717747.3067849</v>
      </c>
      <c r="AF10" t="n">
        <v>1.2624277576933e-06</v>
      </c>
      <c r="AG10" t="n">
        <v>0.7897916666666666</v>
      </c>
      <c r="AH10" t="n">
        <v>1553807.914698836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1240.667785078459</v>
      </c>
      <c r="AB11" t="n">
        <v>1697.536397944066</v>
      </c>
      <c r="AC11" t="n">
        <v>1535.525906631581</v>
      </c>
      <c r="AD11" t="n">
        <v>1240667.785078459</v>
      </c>
      <c r="AE11" t="n">
        <v>1697536.397944066</v>
      </c>
      <c r="AF11" t="n">
        <v>1.271233835008319e-06</v>
      </c>
      <c r="AG11" t="n">
        <v>0.7843749999999999</v>
      </c>
      <c r="AH11" t="n">
        <v>1535525.906631581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1228.456209128786</v>
      </c>
      <c r="AB12" t="n">
        <v>1680.827980993014</v>
      </c>
      <c r="AC12" t="n">
        <v>1520.412117543928</v>
      </c>
      <c r="AD12" t="n">
        <v>1228456.209128786</v>
      </c>
      <c r="AE12" t="n">
        <v>1680827.980993014</v>
      </c>
      <c r="AF12" t="n">
        <v>1.278795575311433e-06</v>
      </c>
      <c r="AG12" t="n">
        <v>0.7796875</v>
      </c>
      <c r="AH12" t="n">
        <v>1520412.117543928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1219.366970682338</v>
      </c>
      <c r="AB13" t="n">
        <v>1668.391683961684</v>
      </c>
      <c r="AC13" t="n">
        <v>1509.162723246815</v>
      </c>
      <c r="AD13" t="n">
        <v>1219366.970682338</v>
      </c>
      <c r="AE13" t="n">
        <v>1668391.683961684</v>
      </c>
      <c r="AF13" t="n">
        <v>1.284634387444218e-06</v>
      </c>
      <c r="AG13" t="n">
        <v>0.7761458333333334</v>
      </c>
      <c r="AH13" t="n">
        <v>1509162.723246815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1210.711825352822</v>
      </c>
      <c r="AB14" t="n">
        <v>1656.549332283777</v>
      </c>
      <c r="AC14" t="n">
        <v>1498.450588992203</v>
      </c>
      <c r="AD14" t="n">
        <v>1210711.825352822</v>
      </c>
      <c r="AE14" t="n">
        <v>1656549.332283777</v>
      </c>
      <c r="AF14" t="n">
        <v>1.289611735491837e-06</v>
      </c>
      <c r="AG14" t="n">
        <v>0.773125</v>
      </c>
      <c r="AH14" t="n">
        <v>1498450.588992203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1201.535562963227</v>
      </c>
      <c r="AB15" t="n">
        <v>1643.993965254207</v>
      </c>
      <c r="AC15" t="n">
        <v>1487.093488570367</v>
      </c>
      <c r="AD15" t="n">
        <v>1201535.562963227</v>
      </c>
      <c r="AE15" t="n">
        <v>1643993.965254207</v>
      </c>
      <c r="AF15" t="n">
        <v>1.294589083539456e-06</v>
      </c>
      <c r="AG15" t="n">
        <v>0.7702083333333333</v>
      </c>
      <c r="AH15" t="n">
        <v>1487093.488570367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1195.027406868099</v>
      </c>
      <c r="AB16" t="n">
        <v>1635.08921896527</v>
      </c>
      <c r="AC16" t="n">
        <v>1479.038598769356</v>
      </c>
      <c r="AD16" t="n">
        <v>1195027.406868099</v>
      </c>
      <c r="AE16" t="n">
        <v>1635089.21896527</v>
      </c>
      <c r="AF16" t="n">
        <v>1.298704967501911e-06</v>
      </c>
      <c r="AG16" t="n">
        <v>0.7677083333333333</v>
      </c>
      <c r="AH16" t="n">
        <v>1479038.598769356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1191.101024920724</v>
      </c>
      <c r="AB17" t="n">
        <v>1629.716969965125</v>
      </c>
      <c r="AC17" t="n">
        <v>1474.179069673786</v>
      </c>
      <c r="AD17" t="n">
        <v>1191101.024920724</v>
      </c>
      <c r="AE17" t="n">
        <v>1629716.969965125</v>
      </c>
      <c r="AF17" t="n">
        <v>1.30081076859898e-06</v>
      </c>
      <c r="AG17" t="n">
        <v>0.7664583333333334</v>
      </c>
      <c r="AH17" t="n">
        <v>1474179.069673786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1184.987933764255</v>
      </c>
      <c r="AB18" t="n">
        <v>1621.352768954297</v>
      </c>
      <c r="AC18" t="n">
        <v>1466.613136268201</v>
      </c>
      <c r="AD18" t="n">
        <v>1184987.933764255</v>
      </c>
      <c r="AE18" t="n">
        <v>1621352.768954297</v>
      </c>
      <c r="AF18" t="n">
        <v>1.30483093432975e-06</v>
      </c>
      <c r="AG18" t="n">
        <v>0.7641666666666667</v>
      </c>
      <c r="AH18" t="n">
        <v>1466613.136268201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1180.129778791239</v>
      </c>
      <c r="AB19" t="n">
        <v>1614.705626993545</v>
      </c>
      <c r="AC19" t="n">
        <v>1460.600388206862</v>
      </c>
      <c r="AD19" t="n">
        <v>1180129.778791239</v>
      </c>
      <c r="AE19" t="n">
        <v>1614705.626993545</v>
      </c>
      <c r="AF19" t="n">
        <v>1.30731960835356e-06</v>
      </c>
      <c r="AG19" t="n">
        <v>0.7627083333333333</v>
      </c>
      <c r="AH19" t="n">
        <v>1460600.388206862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1175.805080646698</v>
      </c>
      <c r="AB20" t="n">
        <v>1608.788384199967</v>
      </c>
      <c r="AC20" t="n">
        <v>1455.247878760601</v>
      </c>
      <c r="AD20" t="n">
        <v>1175805.080646698</v>
      </c>
      <c r="AE20" t="n">
        <v>1608788.384199967</v>
      </c>
      <c r="AF20" t="n">
        <v>1.309904000609054e-06</v>
      </c>
      <c r="AG20" t="n">
        <v>0.7611458333333333</v>
      </c>
      <c r="AH20" t="n">
        <v>1455247.8787606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1173.342136649569</v>
      </c>
      <c r="AB21" t="n">
        <v>1605.418475565675</v>
      </c>
      <c r="AC21" t="n">
        <v>1452.199589476669</v>
      </c>
      <c r="AD21" t="n">
        <v>1173342.136649569</v>
      </c>
      <c r="AE21" t="n">
        <v>1605418.475565675</v>
      </c>
      <c r="AF21" t="n">
        <v>1.311148337620959e-06</v>
      </c>
      <c r="AG21" t="n">
        <v>0.7604166666666666</v>
      </c>
      <c r="AH21" t="n">
        <v>1452199.589476669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1169.217793131407</v>
      </c>
      <c r="AB22" t="n">
        <v>1599.775366810932</v>
      </c>
      <c r="AC22" t="n">
        <v>1447.095051101325</v>
      </c>
      <c r="AD22" t="n">
        <v>1169217.793131407</v>
      </c>
      <c r="AE22" t="n">
        <v>1599775.366810932</v>
      </c>
      <c r="AF22" t="n">
        <v>1.313637011644769e-06</v>
      </c>
      <c r="AG22" t="n">
        <v>0.7589583333333333</v>
      </c>
      <c r="AH22" t="n">
        <v>1447095.051101325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1166.73858506382</v>
      </c>
      <c r="AB23" t="n">
        <v>1596.383204957919</v>
      </c>
      <c r="AC23" t="n">
        <v>1444.026632414635</v>
      </c>
      <c r="AD23" t="n">
        <v>1166738.58506382</v>
      </c>
      <c r="AE23" t="n">
        <v>1596383.204957919</v>
      </c>
      <c r="AF23" t="n">
        <v>1.314785630424989e-06</v>
      </c>
      <c r="AG23" t="n">
        <v>0.7583333333333333</v>
      </c>
      <c r="AH23" t="n">
        <v>1444026.632414635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1161.456910923791</v>
      </c>
      <c r="AB24" t="n">
        <v>1589.156585388513</v>
      </c>
      <c r="AC24" t="n">
        <v>1437.489711274308</v>
      </c>
      <c r="AD24" t="n">
        <v>1161456.910923791</v>
      </c>
      <c r="AE24" t="n">
        <v>1589156.585388513</v>
      </c>
      <c r="AF24" t="n">
        <v>1.317848613838908e-06</v>
      </c>
      <c r="AG24" t="n">
        <v>0.7565624999999999</v>
      </c>
      <c r="AH24" t="n">
        <v>1437489.711274308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1159.969528213825</v>
      </c>
      <c r="AB25" t="n">
        <v>1587.121482746044</v>
      </c>
      <c r="AC25" t="n">
        <v>1435.648835971752</v>
      </c>
      <c r="AD25" t="n">
        <v>1159969.528213825</v>
      </c>
      <c r="AE25" t="n">
        <v>1587121.482746043</v>
      </c>
      <c r="AF25" t="n">
        <v>1.318901514387443e-06</v>
      </c>
      <c r="AG25" t="n">
        <v>0.7560416666666666</v>
      </c>
      <c r="AH25" t="n">
        <v>1435648.835971752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1157.030185168583</v>
      </c>
      <c r="AB26" t="n">
        <v>1583.09974391688</v>
      </c>
      <c r="AC26" t="n">
        <v>1432.010926251898</v>
      </c>
      <c r="AD26" t="n">
        <v>1157030.185168583</v>
      </c>
      <c r="AE26" t="n">
        <v>1583099.74391688</v>
      </c>
      <c r="AF26" t="n">
        <v>1.320241569631033e-06</v>
      </c>
      <c r="AG26" t="n">
        <v>0.7552083333333334</v>
      </c>
      <c r="AH26" t="n">
        <v>1432010.926251898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1154.511604059637</v>
      </c>
      <c r="AB27" t="n">
        <v>1579.653710131665</v>
      </c>
      <c r="AC27" t="n">
        <v>1428.893777094605</v>
      </c>
      <c r="AD27" t="n">
        <v>1154511.604059637</v>
      </c>
      <c r="AE27" t="n">
        <v>1579653.710131665</v>
      </c>
      <c r="AF27" t="n">
        <v>1.321677343106308e-06</v>
      </c>
      <c r="AG27" t="n">
        <v>0.754375</v>
      </c>
      <c r="AH27" t="n">
        <v>1428893.777094604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1152.39847161017</v>
      </c>
      <c r="AB28" t="n">
        <v>1576.762429089479</v>
      </c>
      <c r="AC28" t="n">
        <v>1426.278435857147</v>
      </c>
      <c r="AD28" t="n">
        <v>1152398.47161017</v>
      </c>
      <c r="AE28" t="n">
        <v>1576762.429089479</v>
      </c>
      <c r="AF28" t="n">
        <v>1.322634525423157e-06</v>
      </c>
      <c r="AG28" t="n">
        <v>0.7538541666666667</v>
      </c>
      <c r="AH28" t="n">
        <v>1426278.435857147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1147.977415008028</v>
      </c>
      <c r="AB29" t="n">
        <v>1570.713344403177</v>
      </c>
      <c r="AC29" t="n">
        <v>1420.806667323362</v>
      </c>
      <c r="AD29" t="n">
        <v>1147977.415008029</v>
      </c>
      <c r="AE29" t="n">
        <v>1570713.344403177</v>
      </c>
      <c r="AF29" t="n">
        <v>1.324166017130117e-06</v>
      </c>
      <c r="AG29" t="n">
        <v>0.7530208333333334</v>
      </c>
      <c r="AH29" t="n">
        <v>1420806.667323362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1149.975715248079</v>
      </c>
      <c r="AB30" t="n">
        <v>1573.4475069504</v>
      </c>
      <c r="AC30" t="n">
        <v>1423.279885234498</v>
      </c>
      <c r="AD30" t="n">
        <v>1149975.71524808</v>
      </c>
      <c r="AE30" t="n">
        <v>1573447.5069504</v>
      </c>
      <c r="AF30" t="n">
        <v>1.323878862435062e-06</v>
      </c>
      <c r="AG30" t="n">
        <v>0.7531249999999999</v>
      </c>
      <c r="AH30" t="n">
        <v>1423279.885234498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1147.716183346218</v>
      </c>
      <c r="AB31" t="n">
        <v>1570.35591571876</v>
      </c>
      <c r="AC31" t="n">
        <v>1420.483351130931</v>
      </c>
      <c r="AD31" t="n">
        <v>1147716.183346217</v>
      </c>
      <c r="AE31" t="n">
        <v>1570355.91571876</v>
      </c>
      <c r="AF31" t="n">
        <v>1.325218917678652e-06</v>
      </c>
      <c r="AG31" t="n">
        <v>0.7523958333333334</v>
      </c>
      <c r="AH31" t="n">
        <v>1420483.351130931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1145.705043337318</v>
      </c>
      <c r="AB32" t="n">
        <v>1567.604185233349</v>
      </c>
      <c r="AC32" t="n">
        <v>1417.99424194097</v>
      </c>
      <c r="AD32" t="n">
        <v>1145705.043337318</v>
      </c>
      <c r="AE32" t="n">
        <v>1567604.185233349</v>
      </c>
      <c r="AF32" t="n">
        <v>1.326463254690557e-06</v>
      </c>
      <c r="AG32" t="n">
        <v>0.7516666666666666</v>
      </c>
      <c r="AH32" t="n">
        <v>1417994.24194097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1143.210678833157</v>
      </c>
      <c r="AB33" t="n">
        <v>1564.191285675159</v>
      </c>
      <c r="AC33" t="n">
        <v>1414.907064726579</v>
      </c>
      <c r="AD33" t="n">
        <v>1143210.678833157</v>
      </c>
      <c r="AE33" t="n">
        <v>1564191.285675159</v>
      </c>
      <c r="AF33" t="n">
        <v>1.326750409385612e-06</v>
      </c>
      <c r="AG33" t="n">
        <v>0.7514583333333333</v>
      </c>
      <c r="AH33" t="n">
        <v>1414907.064726579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1142.226205361373</v>
      </c>
      <c r="AB34" t="n">
        <v>1562.84428563916</v>
      </c>
      <c r="AC34" t="n">
        <v>1413.688620483489</v>
      </c>
      <c r="AD34" t="n">
        <v>1142226.205361373</v>
      </c>
      <c r="AE34" t="n">
        <v>1562844.28563916</v>
      </c>
      <c r="AF34" t="n">
        <v>1.327994746397517e-06</v>
      </c>
      <c r="AG34" t="n">
        <v>0.7508333333333334</v>
      </c>
      <c r="AH34" t="n">
        <v>1413688.620483489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1139.011800166931</v>
      </c>
      <c r="AB35" t="n">
        <v>1558.446194642576</v>
      </c>
      <c r="AC35" t="n">
        <v>1409.71027711886</v>
      </c>
      <c r="AD35" t="n">
        <v>1139011.800166931</v>
      </c>
      <c r="AE35" t="n">
        <v>1558446.194642576</v>
      </c>
      <c r="AF35" t="n">
        <v>1.329621956336162e-06</v>
      </c>
      <c r="AG35" t="n">
        <v>0.7498958333333333</v>
      </c>
      <c r="AH35" t="n">
        <v>1409710.27711886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1139.818362030408</v>
      </c>
      <c r="AB36" t="n">
        <v>1559.549768167184</v>
      </c>
      <c r="AC36" t="n">
        <v>1410.708527135154</v>
      </c>
      <c r="AD36" t="n">
        <v>1139818.362030409</v>
      </c>
      <c r="AE36" t="n">
        <v>1559549.768167184</v>
      </c>
      <c r="AF36" t="n">
        <v>1.329239083409422e-06</v>
      </c>
      <c r="AG36" t="n">
        <v>0.7501041666666667</v>
      </c>
      <c r="AH36" t="n">
        <v>1410708.527135154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1135.175881122219</v>
      </c>
      <c r="AB37" t="n">
        <v>1553.197720976796</v>
      </c>
      <c r="AC37" t="n">
        <v>1404.962710413462</v>
      </c>
      <c r="AD37" t="n">
        <v>1135175.881122219</v>
      </c>
      <c r="AE37" t="n">
        <v>1553197.720976796</v>
      </c>
      <c r="AF37" t="n">
        <v>1.330866293348067e-06</v>
      </c>
      <c r="AG37" t="n">
        <v>0.7491666666666666</v>
      </c>
      <c r="AH37" t="n">
        <v>1404962.710413462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1138.696656804462</v>
      </c>
      <c r="AB38" t="n">
        <v>1558.015001590902</v>
      </c>
      <c r="AC38" t="n">
        <v>1409.320236526854</v>
      </c>
      <c r="AD38" t="n">
        <v>1138696.656804462</v>
      </c>
      <c r="AE38" t="n">
        <v>1558015.001590902</v>
      </c>
      <c r="AF38" t="n">
        <v>1.330770575116382e-06</v>
      </c>
      <c r="AG38" t="n">
        <v>0.7492708333333334</v>
      </c>
      <c r="AH38" t="n">
        <v>1409320.236526854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1132.220975174845</v>
      </c>
      <c r="AB39" t="n">
        <v>1549.15468829835</v>
      </c>
      <c r="AC39" t="n">
        <v>1401.305539099415</v>
      </c>
      <c r="AD39" t="n">
        <v>1132220.975174845</v>
      </c>
      <c r="AE39" t="n">
        <v>1549154.68829835</v>
      </c>
      <c r="AF39" t="n">
        <v>1.331823475664916e-06</v>
      </c>
      <c r="AG39" t="n">
        <v>0.7486458333333333</v>
      </c>
      <c r="AH39" t="n">
        <v>1401305.539099415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1134.459148761954</v>
      </c>
      <c r="AB40" t="n">
        <v>1552.217056141482</v>
      </c>
      <c r="AC40" t="n">
        <v>1404.075638853659</v>
      </c>
      <c r="AD40" t="n">
        <v>1134459.148761954</v>
      </c>
      <c r="AE40" t="n">
        <v>1552217.056141482</v>
      </c>
      <c r="AF40" t="n">
        <v>1.332014912128286e-06</v>
      </c>
      <c r="AG40" t="n">
        <v>0.7485416666666667</v>
      </c>
      <c r="AH40" t="n">
        <v>1404075.638853659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1133.012235374649</v>
      </c>
      <c r="AB41" t="n">
        <v>1550.237325411657</v>
      </c>
      <c r="AC41" t="n">
        <v>1402.284850846119</v>
      </c>
      <c r="AD41" t="n">
        <v>1133012.235374649</v>
      </c>
      <c r="AE41" t="n">
        <v>1550237.325411657</v>
      </c>
      <c r="AF41" t="n">
        <v>1.332014912128286e-06</v>
      </c>
      <c r="AG41" t="n">
        <v>0.7485416666666667</v>
      </c>
      <c r="AH41" t="n">
        <v>1402284.850846119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782.1179390453287</v>
      </c>
      <c r="AB2" t="n">
        <v>1070.128268810077</v>
      </c>
      <c r="AC2" t="n">
        <v>967.9967287693008</v>
      </c>
      <c r="AD2" t="n">
        <v>782117.9390453288</v>
      </c>
      <c r="AE2" t="n">
        <v>1070128.268810077</v>
      </c>
      <c r="AF2" t="n">
        <v>1.320548567062884e-06</v>
      </c>
      <c r="AG2" t="n">
        <v>0.9035416666666666</v>
      </c>
      <c r="AH2" t="n">
        <v>967996.7287693009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627.2313861669016</v>
      </c>
      <c r="AB3" t="n">
        <v>858.2056540493571</v>
      </c>
      <c r="AC3" t="n">
        <v>776.2997109260862</v>
      </c>
      <c r="AD3" t="n">
        <v>627231.3861669017</v>
      </c>
      <c r="AE3" t="n">
        <v>858205.6540493572</v>
      </c>
      <c r="AF3" t="n">
        <v>1.480118670629729e-06</v>
      </c>
      <c r="AG3" t="n">
        <v>0.8061458333333333</v>
      </c>
      <c r="AH3" t="n">
        <v>776299.7109260862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578.9488222800337</v>
      </c>
      <c r="AB4" t="n">
        <v>792.1433200629592</v>
      </c>
      <c r="AC4" t="n">
        <v>716.5422733762817</v>
      </c>
      <c r="AD4" t="n">
        <v>578948.8222800337</v>
      </c>
      <c r="AE4" t="n">
        <v>792143.3200629592</v>
      </c>
      <c r="AF4" t="n">
        <v>1.53384327836329e-06</v>
      </c>
      <c r="AG4" t="n">
        <v>0.7779166666666667</v>
      </c>
      <c r="AH4" t="n">
        <v>716542.2733762817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550.9887964899656</v>
      </c>
      <c r="AB5" t="n">
        <v>753.8871792677066</v>
      </c>
      <c r="AC5" t="n">
        <v>681.9372449656977</v>
      </c>
      <c r="AD5" t="n">
        <v>550988.7964899656</v>
      </c>
      <c r="AE5" t="n">
        <v>753887.1792677067</v>
      </c>
      <c r="AF5" t="n">
        <v>1.560304652321611e-06</v>
      </c>
      <c r="AG5" t="n">
        <v>0.7646875</v>
      </c>
      <c r="AH5" t="n">
        <v>681937.2449656976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531.0953966129823</v>
      </c>
      <c r="AB6" t="n">
        <v>726.6681519211558</v>
      </c>
      <c r="AC6" t="n">
        <v>657.3159633869568</v>
      </c>
      <c r="AD6" t="n">
        <v>531095.3966129823</v>
      </c>
      <c r="AE6" t="n">
        <v>726668.1519211557</v>
      </c>
      <c r="AF6" t="n">
        <v>1.576341848659988e-06</v>
      </c>
      <c r="AG6" t="n">
        <v>0.7569791666666666</v>
      </c>
      <c r="AH6" t="n">
        <v>657315.9633869568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513.5248945397801</v>
      </c>
      <c r="AB7" t="n">
        <v>702.6274158287571</v>
      </c>
      <c r="AC7" t="n">
        <v>635.5696414058315</v>
      </c>
      <c r="AD7" t="n">
        <v>513524.8945397802</v>
      </c>
      <c r="AE7" t="n">
        <v>702627.4158287571</v>
      </c>
      <c r="AF7" t="n">
        <v>1.587682437499268e-06</v>
      </c>
      <c r="AG7" t="n">
        <v>0.7515625</v>
      </c>
      <c r="AH7" t="n">
        <v>635569.6414058314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508.7030119884442</v>
      </c>
      <c r="AB8" t="n">
        <v>696.0299033955746</v>
      </c>
      <c r="AC8" t="n">
        <v>629.6017862996048</v>
      </c>
      <c r="AD8" t="n">
        <v>508703.0119884442</v>
      </c>
      <c r="AE8" t="n">
        <v>696029.9033955745</v>
      </c>
      <c r="AF8" t="n">
        <v>1.591462633779028e-06</v>
      </c>
      <c r="AG8" t="n">
        <v>0.7497916666666667</v>
      </c>
      <c r="AH8" t="n">
        <v>629601.7862996048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514.893135482554</v>
      </c>
      <c r="AB9" t="n">
        <v>704.4995034491906</v>
      </c>
      <c r="AC9" t="n">
        <v>637.2630596112623</v>
      </c>
      <c r="AD9" t="n">
        <v>514893.135482554</v>
      </c>
      <c r="AE9" t="n">
        <v>704499.5034491905</v>
      </c>
      <c r="AF9" t="n">
        <v>1.590317119754859e-06</v>
      </c>
      <c r="AG9" t="n">
        <v>0.7503125</v>
      </c>
      <c r="AH9" t="n">
        <v>637263.0596112623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2498.553673427855</v>
      </c>
      <c r="AB2" t="n">
        <v>3418.631364392727</v>
      </c>
      <c r="AC2" t="n">
        <v>3092.361985054211</v>
      </c>
      <c r="AD2" t="n">
        <v>2498553.673427855</v>
      </c>
      <c r="AE2" t="n">
        <v>3418631.364392727</v>
      </c>
      <c r="AF2" t="n">
        <v>8.082475134674378e-07</v>
      </c>
      <c r="AG2" t="n">
        <v>1.2825</v>
      </c>
      <c r="AH2" t="n">
        <v>3092361.985054211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1497.091571799995</v>
      </c>
      <c r="AB3" t="n">
        <v>2048.386735555536</v>
      </c>
      <c r="AC3" t="n">
        <v>1852.891580442955</v>
      </c>
      <c r="AD3" t="n">
        <v>1497091.571799995</v>
      </c>
      <c r="AE3" t="n">
        <v>2048386.735555536</v>
      </c>
      <c r="AF3" t="n">
        <v>1.090666430386988e-06</v>
      </c>
      <c r="AG3" t="n">
        <v>0.9504166666666666</v>
      </c>
      <c r="AH3" t="n">
        <v>1852891.580442955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1289.084549317318</v>
      </c>
      <c r="AB4" t="n">
        <v>1763.782350772559</v>
      </c>
      <c r="AC4" t="n">
        <v>1595.449438698902</v>
      </c>
      <c r="AD4" t="n">
        <v>1289084.549317318</v>
      </c>
      <c r="AE4" t="n">
        <v>1763782.350772559</v>
      </c>
      <c r="AF4" t="n">
        <v>1.192667624834676e-06</v>
      </c>
      <c r="AG4" t="n">
        <v>0.8691666666666666</v>
      </c>
      <c r="AH4" t="n">
        <v>1595449.438698902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1199.302976971161</v>
      </c>
      <c r="AB5" t="n">
        <v>1640.93924260512</v>
      </c>
      <c r="AC5" t="n">
        <v>1484.330304363579</v>
      </c>
      <c r="AD5" t="n">
        <v>1199302.976971161</v>
      </c>
      <c r="AE5" t="n">
        <v>1640939.24260512</v>
      </c>
      <c r="AF5" t="n">
        <v>1.245111165784854e-06</v>
      </c>
      <c r="AG5" t="n">
        <v>0.8325</v>
      </c>
      <c r="AH5" t="n">
        <v>1484330.304363579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1147.819205629017</v>
      </c>
      <c r="AB6" t="n">
        <v>1570.496875351109</v>
      </c>
      <c r="AC6" t="n">
        <v>1420.610857773807</v>
      </c>
      <c r="AD6" t="n">
        <v>1147819.205629017</v>
      </c>
      <c r="AE6" t="n">
        <v>1570496.875351109</v>
      </c>
      <c r="AF6" t="n">
        <v>1.277453007926804e-06</v>
      </c>
      <c r="AG6" t="n">
        <v>0.8114583333333334</v>
      </c>
      <c r="AH6" t="n">
        <v>1420610.857773807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1115.420723894858</v>
      </c>
      <c r="AB7" t="n">
        <v>1526.167843322295</v>
      </c>
      <c r="AC7" t="n">
        <v>1380.512526345635</v>
      </c>
      <c r="AD7" t="n">
        <v>1115420.723894858</v>
      </c>
      <c r="AE7" t="n">
        <v>1526167.843322295</v>
      </c>
      <c r="AF7" t="n">
        <v>1.298649353699835e-06</v>
      </c>
      <c r="AG7" t="n">
        <v>0.7982291666666667</v>
      </c>
      <c r="AH7" t="n">
        <v>1380512.526345636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1089.372723494256</v>
      </c>
      <c r="AB8" t="n">
        <v>1490.527820017516</v>
      </c>
      <c r="AC8" t="n">
        <v>1348.273936843978</v>
      </c>
      <c r="AD8" t="n">
        <v>1089372.723494256</v>
      </c>
      <c r="AE8" t="n">
        <v>1490527.820017516</v>
      </c>
      <c r="AF8" t="n">
        <v>1.31576565169496e-06</v>
      </c>
      <c r="AG8" t="n">
        <v>0.7878124999999999</v>
      </c>
      <c r="AH8" t="n">
        <v>1348273.936843978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1073.794279795314</v>
      </c>
      <c r="AB9" t="n">
        <v>1469.212706076194</v>
      </c>
      <c r="AC9" t="n">
        <v>1328.993107461265</v>
      </c>
      <c r="AD9" t="n">
        <v>1073794.279795314</v>
      </c>
      <c r="AE9" t="n">
        <v>1469212.706076194</v>
      </c>
      <c r="AF9" t="n">
        <v>1.326314067901257e-06</v>
      </c>
      <c r="AG9" t="n">
        <v>0.7815625</v>
      </c>
      <c r="AH9" t="n">
        <v>1328993.107461265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1057.37091890443</v>
      </c>
      <c r="AB10" t="n">
        <v>1446.741539157739</v>
      </c>
      <c r="AC10" t="n">
        <v>1308.666557175027</v>
      </c>
      <c r="AD10" t="n">
        <v>1057370.91890443</v>
      </c>
      <c r="AE10" t="n">
        <v>1446741.539157739</v>
      </c>
      <c r="AF10" t="n">
        <v>1.336563944026244e-06</v>
      </c>
      <c r="AG10" t="n">
        <v>0.7755208333333333</v>
      </c>
      <c r="AH10" t="n">
        <v>1308666.557175027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1044.805928026394</v>
      </c>
      <c r="AB11" t="n">
        <v>1429.549564310135</v>
      </c>
      <c r="AC11" t="n">
        <v>1293.11536027779</v>
      </c>
      <c r="AD11" t="n">
        <v>1044805.928026394</v>
      </c>
      <c r="AE11" t="n">
        <v>1429549.564310135</v>
      </c>
      <c r="AF11" t="n">
        <v>1.34502257966337e-06</v>
      </c>
      <c r="AG11" t="n">
        <v>0.7707291666666666</v>
      </c>
      <c r="AH11" t="n">
        <v>1293115.36027779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1036.255010118139</v>
      </c>
      <c r="AB12" t="n">
        <v>1417.849821188187</v>
      </c>
      <c r="AC12" t="n">
        <v>1282.532224218708</v>
      </c>
      <c r="AD12" t="n">
        <v>1036255.010118139</v>
      </c>
      <c r="AE12" t="n">
        <v>1417849.821188187</v>
      </c>
      <c r="AF12" t="n">
        <v>1.350396301126955e-06</v>
      </c>
      <c r="AG12" t="n">
        <v>0.7676041666666666</v>
      </c>
      <c r="AH12" t="n">
        <v>1282532.224218708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1028.4194517802</v>
      </c>
      <c r="AB13" t="n">
        <v>1407.128864589782</v>
      </c>
      <c r="AC13" t="n">
        <v>1272.834460671097</v>
      </c>
      <c r="AD13" t="n">
        <v>1028419.4517802</v>
      </c>
      <c r="AE13" t="n">
        <v>1407128.864589782</v>
      </c>
      <c r="AF13" t="n">
        <v>1.355073429067483e-06</v>
      </c>
      <c r="AG13" t="n">
        <v>0.765</v>
      </c>
      <c r="AH13" t="n">
        <v>1272834.460671097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1020.025311834221</v>
      </c>
      <c r="AB14" t="n">
        <v>1395.643631992376</v>
      </c>
      <c r="AC14" t="n">
        <v>1262.445362553163</v>
      </c>
      <c r="AD14" t="n">
        <v>1020025.311834221</v>
      </c>
      <c r="AE14" t="n">
        <v>1395643.631992375</v>
      </c>
      <c r="AF14" t="n">
        <v>1.359850070368448e-06</v>
      </c>
      <c r="AG14" t="n">
        <v>0.7622916666666667</v>
      </c>
      <c r="AH14" t="n">
        <v>1262445.362553163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1012.692210679604</v>
      </c>
      <c r="AB15" t="n">
        <v>1385.610159479037</v>
      </c>
      <c r="AC15" t="n">
        <v>1253.36947057443</v>
      </c>
      <c r="AD15" t="n">
        <v>1012692.210679604</v>
      </c>
      <c r="AE15" t="n">
        <v>1385610.159479037</v>
      </c>
      <c r="AF15" t="n">
        <v>1.363930118146356e-06</v>
      </c>
      <c r="AG15" t="n">
        <v>0.7599999999999999</v>
      </c>
      <c r="AH15" t="n">
        <v>1253369.47057443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1008.682012497818</v>
      </c>
      <c r="AB16" t="n">
        <v>1380.123229409261</v>
      </c>
      <c r="AC16" t="n">
        <v>1248.406205409558</v>
      </c>
      <c r="AD16" t="n">
        <v>1008682.012497818</v>
      </c>
      <c r="AE16" t="n">
        <v>1380123.229409261</v>
      </c>
      <c r="AF16" t="n">
        <v>1.365920385355091e-06</v>
      </c>
      <c r="AG16" t="n">
        <v>0.7588541666666666</v>
      </c>
      <c r="AH16" t="n">
        <v>1248406.205409558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1001.764510918582</v>
      </c>
      <c r="AB17" t="n">
        <v>1370.658398569918</v>
      </c>
      <c r="AC17" t="n">
        <v>1239.844684741549</v>
      </c>
      <c r="AD17" t="n">
        <v>1001764.510918582</v>
      </c>
      <c r="AE17" t="n">
        <v>1370658.398569918</v>
      </c>
      <c r="AF17" t="n">
        <v>1.369900919772562e-06</v>
      </c>
      <c r="AG17" t="n">
        <v>0.7566666666666667</v>
      </c>
      <c r="AH17" t="n">
        <v>1239844.684741549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996.7955638178107</v>
      </c>
      <c r="AB18" t="n">
        <v>1363.859665932169</v>
      </c>
      <c r="AC18" t="n">
        <v>1233.694813604665</v>
      </c>
      <c r="AD18" t="n">
        <v>996795.5638178107</v>
      </c>
      <c r="AE18" t="n">
        <v>1363859.665932169</v>
      </c>
      <c r="AF18" t="n">
        <v>1.372388753783481e-06</v>
      </c>
      <c r="AG18" t="n">
        <v>0.7553125000000001</v>
      </c>
      <c r="AH18" t="n">
        <v>1233694.813604665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992.4885413724561</v>
      </c>
      <c r="AB19" t="n">
        <v>1357.966607810014</v>
      </c>
      <c r="AC19" t="n">
        <v>1228.36418067873</v>
      </c>
      <c r="AD19" t="n">
        <v>992488.5413724561</v>
      </c>
      <c r="AE19" t="n">
        <v>1357966.607810014</v>
      </c>
      <c r="AF19" t="n">
        <v>1.374379020992217e-06</v>
      </c>
      <c r="AG19" t="n">
        <v>0.7542708333333333</v>
      </c>
      <c r="AH19" t="n">
        <v>1228364.18067873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988.7670373327231</v>
      </c>
      <c r="AB20" t="n">
        <v>1352.874681801681</v>
      </c>
      <c r="AC20" t="n">
        <v>1223.758220942069</v>
      </c>
      <c r="AD20" t="n">
        <v>988767.0373327232</v>
      </c>
      <c r="AE20" t="n">
        <v>1352874.681801681</v>
      </c>
      <c r="AF20" t="n">
        <v>1.375473667957021e-06</v>
      </c>
      <c r="AG20" t="n">
        <v>0.7536458333333332</v>
      </c>
      <c r="AH20" t="n">
        <v>1223758.220942069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983.8014703862547</v>
      </c>
      <c r="AB21" t="n">
        <v>1346.08057404017</v>
      </c>
      <c r="AC21" t="n">
        <v>1217.612533289727</v>
      </c>
      <c r="AD21" t="n">
        <v>983801.4703862547</v>
      </c>
      <c r="AE21" t="n">
        <v>1346080.57404017</v>
      </c>
      <c r="AF21" t="n">
        <v>1.378459068770124e-06</v>
      </c>
      <c r="AG21" t="n">
        <v>0.7519791666666666</v>
      </c>
      <c r="AH21" t="n">
        <v>1217612.533289727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980.8986242670853</v>
      </c>
      <c r="AB22" t="n">
        <v>1342.10877191539</v>
      </c>
      <c r="AC22" t="n">
        <v>1214.019794385277</v>
      </c>
      <c r="AD22" t="n">
        <v>980898.6242670853</v>
      </c>
      <c r="AE22" t="n">
        <v>1342108.77191539</v>
      </c>
      <c r="AF22" t="n">
        <v>1.379255175653618e-06</v>
      </c>
      <c r="AG22" t="n">
        <v>0.7515625</v>
      </c>
      <c r="AH22" t="n">
        <v>1214019.794385277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977.2208723291728</v>
      </c>
      <c r="AB23" t="n">
        <v>1337.076709462974</v>
      </c>
      <c r="AC23" t="n">
        <v>1209.467984910775</v>
      </c>
      <c r="AD23" t="n">
        <v>977220.8723291728</v>
      </c>
      <c r="AE23" t="n">
        <v>1337076.709462974</v>
      </c>
      <c r="AF23" t="n">
        <v>1.380847389420607e-06</v>
      </c>
      <c r="AG23" t="n">
        <v>0.7507291666666666</v>
      </c>
      <c r="AH23" t="n">
        <v>1209467.984910775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972.7306954304714</v>
      </c>
      <c r="AB24" t="n">
        <v>1330.933051337546</v>
      </c>
      <c r="AC24" t="n">
        <v>1203.91066889416</v>
      </c>
      <c r="AD24" t="n">
        <v>972730.6954304714</v>
      </c>
      <c r="AE24" t="n">
        <v>1330933.051337546</v>
      </c>
      <c r="AF24" t="n">
        <v>1.381543982943664e-06</v>
      </c>
      <c r="AG24" t="n">
        <v>0.7503125</v>
      </c>
      <c r="AH24" t="n">
        <v>1203910.66889416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970.9012801219726</v>
      </c>
      <c r="AB25" t="n">
        <v>1328.429964604351</v>
      </c>
      <c r="AC25" t="n">
        <v>1201.646473245677</v>
      </c>
      <c r="AD25" t="n">
        <v>970901.2801219726</v>
      </c>
      <c r="AE25" t="n">
        <v>1328429.964604351</v>
      </c>
      <c r="AF25" t="n">
        <v>1.382937169989779e-06</v>
      </c>
      <c r="AG25" t="n">
        <v>0.7495833333333333</v>
      </c>
      <c r="AH25" t="n">
        <v>1201646.473245677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965.1791800623749</v>
      </c>
      <c r="AB26" t="n">
        <v>1320.600734861571</v>
      </c>
      <c r="AC26" t="n">
        <v>1194.564454201155</v>
      </c>
      <c r="AD26" t="n">
        <v>965179.1800623749</v>
      </c>
      <c r="AE26" t="n">
        <v>1320600.734861571</v>
      </c>
      <c r="AF26" t="n">
        <v>1.384827923838077e-06</v>
      </c>
      <c r="AG26" t="n">
        <v>0.7485416666666667</v>
      </c>
      <c r="AH26" t="n">
        <v>1194564.454201155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964.3801689955345</v>
      </c>
      <c r="AB27" t="n">
        <v>1319.50749267004</v>
      </c>
      <c r="AC27" t="n">
        <v>1193.575549510008</v>
      </c>
      <c r="AD27" t="n">
        <v>964380.1689955345</v>
      </c>
      <c r="AE27" t="n">
        <v>1319507.49267004</v>
      </c>
      <c r="AF27" t="n">
        <v>1.385823057442445e-06</v>
      </c>
      <c r="AG27" t="n">
        <v>0.7480208333333334</v>
      </c>
      <c r="AH27" t="n">
        <v>1193575.549510008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959.8223833517861</v>
      </c>
      <c r="AB28" t="n">
        <v>1313.271329276952</v>
      </c>
      <c r="AC28" t="n">
        <v>1187.934556798646</v>
      </c>
      <c r="AD28" t="n">
        <v>959822.3833517862</v>
      </c>
      <c r="AE28" t="n">
        <v>1313271.329276952</v>
      </c>
      <c r="AF28" t="n">
        <v>1.387116731128123e-06</v>
      </c>
      <c r="AG28" t="n">
        <v>0.7472916666666666</v>
      </c>
      <c r="AH28" t="n">
        <v>1187934.556798646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956.5606777242924</v>
      </c>
      <c r="AB29" t="n">
        <v>1308.808519741118</v>
      </c>
      <c r="AC29" t="n">
        <v>1183.89767154132</v>
      </c>
      <c r="AD29" t="n">
        <v>956560.6777242924</v>
      </c>
      <c r="AE29" t="n">
        <v>1308808.519741118</v>
      </c>
      <c r="AF29" t="n">
        <v>1.388310891453364e-06</v>
      </c>
      <c r="AG29" t="n">
        <v>0.7466666666666667</v>
      </c>
      <c r="AH29" t="n">
        <v>1183897.67154132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952.6400597859193</v>
      </c>
      <c r="AB30" t="n">
        <v>1303.44415731238</v>
      </c>
      <c r="AC30" t="n">
        <v>1179.045276333851</v>
      </c>
      <c r="AD30" t="n">
        <v>952640.0597859194</v>
      </c>
      <c r="AE30" t="n">
        <v>1303444.15731238</v>
      </c>
      <c r="AF30" t="n">
        <v>1.388211378092928e-06</v>
      </c>
      <c r="AG30" t="n">
        <v>0.7466666666666667</v>
      </c>
      <c r="AH30" t="n">
        <v>1179045.276333851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952.5055023317603</v>
      </c>
      <c r="AB31" t="n">
        <v>1303.260049867344</v>
      </c>
      <c r="AC31" t="n">
        <v>1178.878739844972</v>
      </c>
      <c r="AD31" t="n">
        <v>952505.5023317604</v>
      </c>
      <c r="AE31" t="n">
        <v>1303260.049867344</v>
      </c>
      <c r="AF31" t="n">
        <v>1.389505051778606e-06</v>
      </c>
      <c r="AG31" t="n">
        <v>0.7460416666666667</v>
      </c>
      <c r="AH31" t="n">
        <v>1178878.739844972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945.7192255365447</v>
      </c>
      <c r="AB32" t="n">
        <v>1293.974766566728</v>
      </c>
      <c r="AC32" t="n">
        <v>1170.479630950589</v>
      </c>
      <c r="AD32" t="n">
        <v>945719.2255365447</v>
      </c>
      <c r="AE32" t="n">
        <v>1293974.766566728</v>
      </c>
      <c r="AF32" t="n">
        <v>1.3903011586621e-06</v>
      </c>
      <c r="AG32" t="n">
        <v>0.745625</v>
      </c>
      <c r="AH32" t="n">
        <v>1170479.630950589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946.8125190381442</v>
      </c>
      <c r="AB33" t="n">
        <v>1295.470658968321</v>
      </c>
      <c r="AC33" t="n">
        <v>1171.832757480873</v>
      </c>
      <c r="AD33" t="n">
        <v>946812.5190381441</v>
      </c>
      <c r="AE33" t="n">
        <v>1295470.658968321</v>
      </c>
      <c r="AF33" t="n">
        <v>1.390798725464284e-06</v>
      </c>
      <c r="AG33" t="n">
        <v>0.7453124999999999</v>
      </c>
      <c r="AH33" t="n">
        <v>1171832.757480873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940.3618044270929</v>
      </c>
      <c r="AB34" t="n">
        <v>1286.644506652037</v>
      </c>
      <c r="AC34" t="n">
        <v>1163.848960754073</v>
      </c>
      <c r="AD34" t="n">
        <v>940361.8044270929</v>
      </c>
      <c r="AE34" t="n">
        <v>1286644.506652037</v>
      </c>
      <c r="AF34" t="n">
        <v>1.392092399149962e-06</v>
      </c>
      <c r="AG34" t="n">
        <v>0.7445833333333334</v>
      </c>
      <c r="AH34" t="n">
        <v>1163848.960754073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940.8460890221401</v>
      </c>
      <c r="AB35" t="n">
        <v>1287.307126200109</v>
      </c>
      <c r="AC35" t="n">
        <v>1164.448340822469</v>
      </c>
      <c r="AD35" t="n">
        <v>940846.08902214</v>
      </c>
      <c r="AE35" t="n">
        <v>1287307.126200109</v>
      </c>
      <c r="AF35" t="n">
        <v>1.391893372429088e-06</v>
      </c>
      <c r="AG35" t="n">
        <v>0.7446874999999999</v>
      </c>
      <c r="AH35" t="n">
        <v>1164448.340822469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935.7097185358315</v>
      </c>
      <c r="AB36" t="n">
        <v>1280.279317500068</v>
      </c>
      <c r="AC36" t="n">
        <v>1158.091256321168</v>
      </c>
      <c r="AD36" t="n">
        <v>935709.7185358314</v>
      </c>
      <c r="AE36" t="n">
        <v>1280279.317500068</v>
      </c>
      <c r="AF36" t="n">
        <v>1.393286559475203e-06</v>
      </c>
      <c r="AG36" t="n">
        <v>0.7439583333333334</v>
      </c>
      <c r="AH36" t="n">
        <v>1158091.256321169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937.9229998784841</v>
      </c>
      <c r="AB37" t="n">
        <v>1283.307626676167</v>
      </c>
      <c r="AC37" t="n">
        <v>1160.830547919759</v>
      </c>
      <c r="AD37" t="n">
        <v>937922.9998784842</v>
      </c>
      <c r="AE37" t="n">
        <v>1283307.626676167</v>
      </c>
      <c r="AF37" t="n">
        <v>1.393087532754329e-06</v>
      </c>
      <c r="AG37" t="n">
        <v>0.7441666666666666</v>
      </c>
      <c r="AH37" t="n">
        <v>1160830.547919759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933.586954518433</v>
      </c>
      <c r="AB38" t="n">
        <v>1277.374858121725</v>
      </c>
      <c r="AC38" t="n">
        <v>1155.46399446946</v>
      </c>
      <c r="AD38" t="n">
        <v>933586.954518433</v>
      </c>
      <c r="AE38" t="n">
        <v>1277374.858121725</v>
      </c>
      <c r="AF38" t="n">
        <v>1.392988019393892e-06</v>
      </c>
      <c r="AG38" t="n">
        <v>0.7441666666666666</v>
      </c>
      <c r="AH38" t="n">
        <v>1155463.99446946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932.096332804179</v>
      </c>
      <c r="AB39" t="n">
        <v>1275.335323730694</v>
      </c>
      <c r="AC39" t="n">
        <v>1153.619110378205</v>
      </c>
      <c r="AD39" t="n">
        <v>932096.3328041791</v>
      </c>
      <c r="AE39" t="n">
        <v>1275335.323730694</v>
      </c>
      <c r="AF39" t="n">
        <v>1.394580233160881e-06</v>
      </c>
      <c r="AG39" t="n">
        <v>0.7433333333333333</v>
      </c>
      <c r="AH39" t="n">
        <v>1153619.110378205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932.8102334436463</v>
      </c>
      <c r="AB40" t="n">
        <v>1276.312114080686</v>
      </c>
      <c r="AC40" t="n">
        <v>1154.502677228128</v>
      </c>
      <c r="AD40" t="n">
        <v>932810.2334436463</v>
      </c>
      <c r="AE40" t="n">
        <v>1276312.114080686</v>
      </c>
      <c r="AF40" t="n">
        <v>1.39428169307957e-06</v>
      </c>
      <c r="AG40" t="n">
        <v>0.7435416666666667</v>
      </c>
      <c r="AH40" t="n">
        <v>1154502.677228128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926.252174533667</v>
      </c>
      <c r="AB41" t="n">
        <v>1267.339088558912</v>
      </c>
      <c r="AC41" t="n">
        <v>1146.386024668432</v>
      </c>
      <c r="AD41" t="n">
        <v>926252.174533667</v>
      </c>
      <c r="AE41" t="n">
        <v>1267339.088558913</v>
      </c>
      <c r="AF41" t="n">
        <v>1.394580233160881e-06</v>
      </c>
      <c r="AG41" t="n">
        <v>0.7433333333333333</v>
      </c>
      <c r="AH41" t="n">
        <v>1146386.024668432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3037.738522947221</v>
      </c>
      <c r="AB2" t="n">
        <v>4156.367862661915</v>
      </c>
      <c r="AC2" t="n">
        <v>3759.689947348237</v>
      </c>
      <c r="AD2" t="n">
        <v>3037738.522947221</v>
      </c>
      <c r="AE2" t="n">
        <v>4156367.862661914</v>
      </c>
      <c r="AF2" t="n">
        <v>7.31177001131743e-07</v>
      </c>
      <c r="AG2" t="n">
        <v>1.3890625</v>
      </c>
      <c r="AH2" t="n">
        <v>3759689.947348237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1698.899466895243</v>
      </c>
      <c r="AB3" t="n">
        <v>2324.509200760835</v>
      </c>
      <c r="AC3" t="n">
        <v>2102.661305109374</v>
      </c>
      <c r="AD3" t="n">
        <v>1698899.466895243</v>
      </c>
      <c r="AE3" t="n">
        <v>2324509.200760834</v>
      </c>
      <c r="AF3" t="n">
        <v>1.0300245152628e-06</v>
      </c>
      <c r="AG3" t="n">
        <v>0.9861458333333334</v>
      </c>
      <c r="AH3" t="n">
        <v>2102661.305109374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1437.12172571418</v>
      </c>
      <c r="AB4" t="n">
        <v>1966.333346458037</v>
      </c>
      <c r="AC4" t="n">
        <v>1778.669251638266</v>
      </c>
      <c r="AD4" t="n">
        <v>1437121.725714179</v>
      </c>
      <c r="AE4" t="n">
        <v>1966333.346458037</v>
      </c>
      <c r="AF4" t="n">
        <v>1.140203207258915e-06</v>
      </c>
      <c r="AG4" t="n">
        <v>0.8908333333333333</v>
      </c>
      <c r="AH4" t="n">
        <v>1778669.251638266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1325.859914402859</v>
      </c>
      <c r="AB5" t="n">
        <v>1814.1000276972</v>
      </c>
      <c r="AC5" t="n">
        <v>1640.964867159159</v>
      </c>
      <c r="AD5" t="n">
        <v>1325859.914402859</v>
      </c>
      <c r="AE5" t="n">
        <v>1814100.0276972</v>
      </c>
      <c r="AF5" t="n">
        <v>1.197632631671049e-06</v>
      </c>
      <c r="AG5" t="n">
        <v>0.8480208333333333</v>
      </c>
      <c r="AH5" t="n">
        <v>1640964.867159158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1261.951170756865</v>
      </c>
      <c r="AB6" t="n">
        <v>1726.657265185969</v>
      </c>
      <c r="AC6" t="n">
        <v>1561.867519175311</v>
      </c>
      <c r="AD6" t="n">
        <v>1261951.170756865</v>
      </c>
      <c r="AE6" t="n">
        <v>1726657.265185969</v>
      </c>
      <c r="AF6" t="n">
        <v>1.233708840554733e-06</v>
      </c>
      <c r="AG6" t="n">
        <v>0.8232291666666667</v>
      </c>
      <c r="AH6" t="n">
        <v>1561867.519175311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1222.604438755466</v>
      </c>
      <c r="AB7" t="n">
        <v>1672.821330606349</v>
      </c>
      <c r="AC7" t="n">
        <v>1513.169610632762</v>
      </c>
      <c r="AD7" t="n">
        <v>1222604.438755466</v>
      </c>
      <c r="AE7" t="n">
        <v>1672821.33060635</v>
      </c>
      <c r="AF7" t="n">
        <v>1.257402134497261e-06</v>
      </c>
      <c r="AG7" t="n">
        <v>0.8077083333333334</v>
      </c>
      <c r="AH7" t="n">
        <v>1513169.610632762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1195.708114636723</v>
      </c>
      <c r="AB8" t="n">
        <v>1636.02059336501</v>
      </c>
      <c r="AC8" t="n">
        <v>1479.881084103577</v>
      </c>
      <c r="AD8" t="n">
        <v>1195708.114636723</v>
      </c>
      <c r="AE8" t="n">
        <v>1636020.59336501</v>
      </c>
      <c r="AF8" t="n">
        <v>1.273977689930305e-06</v>
      </c>
      <c r="AG8" t="n">
        <v>0.7972916666666667</v>
      </c>
      <c r="AH8" t="n">
        <v>1479881.084103577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1174.024949726547</v>
      </c>
      <c r="AB9" t="n">
        <v>1606.352730541184</v>
      </c>
      <c r="AC9" t="n">
        <v>1453.04468046855</v>
      </c>
      <c r="AD9" t="n">
        <v>1174024.949726547</v>
      </c>
      <c r="AE9" t="n">
        <v>1606352.730541184</v>
      </c>
      <c r="AF9" t="n">
        <v>1.287628147345753e-06</v>
      </c>
      <c r="AG9" t="n">
        <v>0.78875</v>
      </c>
      <c r="AH9" t="n">
        <v>1453044.68046855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1156.211153724604</v>
      </c>
      <c r="AB10" t="n">
        <v>1581.979108962111</v>
      </c>
      <c r="AC10" t="n">
        <v>1430.997243124391</v>
      </c>
      <c r="AD10" t="n">
        <v>1156211.153724604</v>
      </c>
      <c r="AE10" t="n">
        <v>1581979.108962111</v>
      </c>
      <c r="AF10" t="n">
        <v>1.298451010010858e-06</v>
      </c>
      <c r="AG10" t="n">
        <v>0.7821875</v>
      </c>
      <c r="AH10" t="n">
        <v>1430997.243124391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1146.227698016975</v>
      </c>
      <c r="AB11" t="n">
        <v>1568.319304423952</v>
      </c>
      <c r="AC11" t="n">
        <v>1418.641111159698</v>
      </c>
      <c r="AD11" t="n">
        <v>1146227.698016975</v>
      </c>
      <c r="AE11" t="n">
        <v>1568319.304423952</v>
      </c>
      <c r="AF11" t="n">
        <v>1.304983728916822e-06</v>
      </c>
      <c r="AG11" t="n">
        <v>0.7782291666666666</v>
      </c>
      <c r="AH11" t="n">
        <v>1418641.111159698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1133.633621104885</v>
      </c>
      <c r="AB12" t="n">
        <v>1551.087532781371</v>
      </c>
      <c r="AC12" t="n">
        <v>1403.053915617741</v>
      </c>
      <c r="AD12" t="n">
        <v>1133633.621104885</v>
      </c>
      <c r="AE12" t="n">
        <v>1551087.53278137</v>
      </c>
      <c r="AF12" t="n">
        <v>1.312686487029825e-06</v>
      </c>
      <c r="AG12" t="n">
        <v>0.77375</v>
      </c>
      <c r="AH12" t="n">
        <v>1403053.915617741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1124.872449228179</v>
      </c>
      <c r="AB13" t="n">
        <v>1539.100110904036</v>
      </c>
      <c r="AC13" t="n">
        <v>1392.210556459927</v>
      </c>
      <c r="AD13" t="n">
        <v>1124872.449228179</v>
      </c>
      <c r="AE13" t="n">
        <v>1539100.110904037</v>
      </c>
      <c r="AF13" t="n">
        <v>1.318439179797764e-06</v>
      </c>
      <c r="AG13" t="n">
        <v>0.7703125000000001</v>
      </c>
      <c r="AH13" t="n">
        <v>1392210.556459927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1115.852636613786</v>
      </c>
      <c r="AB14" t="n">
        <v>1526.758805358976</v>
      </c>
      <c r="AC14" t="n">
        <v>1381.047087794956</v>
      </c>
      <c r="AD14" t="n">
        <v>1115852.636613786</v>
      </c>
      <c r="AE14" t="n">
        <v>1526758.805358976</v>
      </c>
      <c r="AF14" t="n">
        <v>1.32350934969493e-06</v>
      </c>
      <c r="AG14" t="n">
        <v>0.7673958333333334</v>
      </c>
      <c r="AH14" t="n">
        <v>1381047.087794956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1109.48651692118</v>
      </c>
      <c r="AB15" t="n">
        <v>1518.048399542174</v>
      </c>
      <c r="AC15" t="n">
        <v>1373.167990884178</v>
      </c>
      <c r="AD15" t="n">
        <v>1109486.51692118</v>
      </c>
      <c r="AE15" t="n">
        <v>1518048.399542174</v>
      </c>
      <c r="AF15" t="n">
        <v>1.327214473850551e-06</v>
      </c>
      <c r="AG15" t="n">
        <v>0.7652083333333333</v>
      </c>
      <c r="AH15" t="n">
        <v>1373167.990884178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1104.43720540335</v>
      </c>
      <c r="AB16" t="n">
        <v>1511.139708763576</v>
      </c>
      <c r="AC16" t="n">
        <v>1366.918655857081</v>
      </c>
      <c r="AD16" t="n">
        <v>1104437.20540335</v>
      </c>
      <c r="AE16" t="n">
        <v>1511139.708763576</v>
      </c>
      <c r="AF16" t="n">
        <v>1.330334578402654e-06</v>
      </c>
      <c r="AG16" t="n">
        <v>0.7634375000000001</v>
      </c>
      <c r="AH16" t="n">
        <v>1366918.655857081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1095.470485125953</v>
      </c>
      <c r="AB17" t="n">
        <v>1498.871046496262</v>
      </c>
      <c r="AC17" t="n">
        <v>1355.820897497384</v>
      </c>
      <c r="AD17" t="n">
        <v>1095470.485125953</v>
      </c>
      <c r="AE17" t="n">
        <v>1498871.046496262</v>
      </c>
      <c r="AF17" t="n">
        <v>1.334819728696301e-06</v>
      </c>
      <c r="AG17" t="n">
        <v>0.7608333333333334</v>
      </c>
      <c r="AH17" t="n">
        <v>1355820.897497384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1092.174255819305</v>
      </c>
      <c r="AB18" t="n">
        <v>1494.361000139531</v>
      </c>
      <c r="AC18" t="n">
        <v>1351.74128363505</v>
      </c>
      <c r="AD18" t="n">
        <v>1092174.255819305</v>
      </c>
      <c r="AE18" t="n">
        <v>1494361.000139531</v>
      </c>
      <c r="AF18" t="n">
        <v>1.336964800575872e-06</v>
      </c>
      <c r="AG18" t="n">
        <v>0.7596875000000001</v>
      </c>
      <c r="AH18" t="n">
        <v>1351741.28363505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1087.052458571788</v>
      </c>
      <c r="AB19" t="n">
        <v>1487.353131187732</v>
      </c>
      <c r="AC19" t="n">
        <v>1345.402235860405</v>
      </c>
      <c r="AD19" t="n">
        <v>1087052.458571788</v>
      </c>
      <c r="AE19" t="n">
        <v>1487353.131187732</v>
      </c>
      <c r="AF19" t="n">
        <v>1.339597388791708e-06</v>
      </c>
      <c r="AG19" t="n">
        <v>0.7582291666666667</v>
      </c>
      <c r="AH19" t="n">
        <v>1345402.235860405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1084.069826446638</v>
      </c>
      <c r="AB20" t="n">
        <v>1483.272162329659</v>
      </c>
      <c r="AC20" t="n">
        <v>1341.710748942471</v>
      </c>
      <c r="AD20" t="n">
        <v>1084069.826446638</v>
      </c>
      <c r="AE20" t="n">
        <v>1483272.162329659</v>
      </c>
      <c r="AF20" t="n">
        <v>1.340669924731493e-06</v>
      </c>
      <c r="AG20" t="n">
        <v>0.7576041666666667</v>
      </c>
      <c r="AH20" t="n">
        <v>1341710.748942471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1081.46007298218</v>
      </c>
      <c r="AB21" t="n">
        <v>1479.70138250539</v>
      </c>
      <c r="AC21" t="n">
        <v>1338.480759333009</v>
      </c>
      <c r="AD21" t="n">
        <v>1081460.07298218</v>
      </c>
      <c r="AE21" t="n">
        <v>1479701.38250539</v>
      </c>
      <c r="AF21" t="n">
        <v>1.342814996611063e-06</v>
      </c>
      <c r="AG21" t="n">
        <v>0.7563541666666667</v>
      </c>
      <c r="AH21" t="n">
        <v>1338480.759333009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1077.49275202641</v>
      </c>
      <c r="AB22" t="n">
        <v>1474.273118947859</v>
      </c>
      <c r="AC22" t="n">
        <v>1333.570561630793</v>
      </c>
      <c r="AD22" t="n">
        <v>1077492.752026411</v>
      </c>
      <c r="AE22" t="n">
        <v>1474273.118947859</v>
      </c>
      <c r="AF22" t="n">
        <v>1.344180042352608e-06</v>
      </c>
      <c r="AG22" t="n">
        <v>0.7556250000000001</v>
      </c>
      <c r="AH22" t="n">
        <v>1333570.561630793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1072.98757140482</v>
      </c>
      <c r="AB23" t="n">
        <v>1468.108932066857</v>
      </c>
      <c r="AC23" t="n">
        <v>1327.994676094223</v>
      </c>
      <c r="AD23" t="n">
        <v>1072987.57140482</v>
      </c>
      <c r="AE23" t="n">
        <v>1468108.932066857</v>
      </c>
      <c r="AF23" t="n">
        <v>1.347105140370204e-06</v>
      </c>
      <c r="AG23" t="n">
        <v>0.7539583333333333</v>
      </c>
      <c r="AH23" t="n">
        <v>1327994.676094223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1069.040583652191</v>
      </c>
      <c r="AB24" t="n">
        <v>1462.708489294899</v>
      </c>
      <c r="AC24" t="n">
        <v>1323.109644000852</v>
      </c>
      <c r="AD24" t="n">
        <v>1069040.583652191</v>
      </c>
      <c r="AE24" t="n">
        <v>1462708.489294899</v>
      </c>
      <c r="AF24" t="n">
        <v>1.348567689379002e-06</v>
      </c>
      <c r="AG24" t="n">
        <v>0.7531249999999999</v>
      </c>
      <c r="AH24" t="n">
        <v>1323109.644000852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1068.273904827743</v>
      </c>
      <c r="AB25" t="n">
        <v>1461.659485503807</v>
      </c>
      <c r="AC25" t="n">
        <v>1322.160755659295</v>
      </c>
      <c r="AD25" t="n">
        <v>1068273.904827743</v>
      </c>
      <c r="AE25" t="n">
        <v>1461659.485503807</v>
      </c>
      <c r="AF25" t="n">
        <v>1.349347715517028e-06</v>
      </c>
      <c r="AG25" t="n">
        <v>0.7527083333333334</v>
      </c>
      <c r="AH25" t="n">
        <v>1322160.755659295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1064.79922932157</v>
      </c>
      <c r="AB26" t="n">
        <v>1456.905281184396</v>
      </c>
      <c r="AC26" t="n">
        <v>1317.860285927561</v>
      </c>
      <c r="AD26" t="n">
        <v>1064799.22932157</v>
      </c>
      <c r="AE26" t="n">
        <v>1456905.281184396</v>
      </c>
      <c r="AF26" t="n">
        <v>1.350517754724066e-06</v>
      </c>
      <c r="AG26" t="n">
        <v>0.7520833333333333</v>
      </c>
      <c r="AH26" t="n">
        <v>1317860.285927561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1061.488881163531</v>
      </c>
      <c r="AB27" t="n">
        <v>1452.375916792315</v>
      </c>
      <c r="AC27" t="n">
        <v>1313.763197716057</v>
      </c>
      <c r="AD27" t="n">
        <v>1061488.881163531</v>
      </c>
      <c r="AE27" t="n">
        <v>1452375.916792315</v>
      </c>
      <c r="AF27" t="n">
        <v>1.352077807000118e-06</v>
      </c>
      <c r="AG27" t="n">
        <v>0.7511458333333333</v>
      </c>
      <c r="AH27" t="n">
        <v>1313763.197716057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1059.303767668872</v>
      </c>
      <c r="AB28" t="n">
        <v>1449.386148108518</v>
      </c>
      <c r="AC28" t="n">
        <v>1311.058768359276</v>
      </c>
      <c r="AD28" t="n">
        <v>1059303.767668872</v>
      </c>
      <c r="AE28" t="n">
        <v>1449386.148108518</v>
      </c>
      <c r="AF28" t="n">
        <v>1.353345349474409e-06</v>
      </c>
      <c r="AG28" t="n">
        <v>0.7505208333333333</v>
      </c>
      <c r="AH28" t="n">
        <v>1311058.768359276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1053.646318990602</v>
      </c>
      <c r="AB29" t="n">
        <v>1441.645377237889</v>
      </c>
      <c r="AC29" t="n">
        <v>1304.056765796299</v>
      </c>
      <c r="AD29" t="n">
        <v>1053646.318990602</v>
      </c>
      <c r="AE29" t="n">
        <v>1441645.377237889</v>
      </c>
      <c r="AF29" t="n">
        <v>1.354710395215954e-06</v>
      </c>
      <c r="AG29" t="n">
        <v>0.7496875</v>
      </c>
      <c r="AH29" t="n">
        <v>1304056.765796299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1056.25582036019</v>
      </c>
      <c r="AB30" t="n">
        <v>1445.215812134835</v>
      </c>
      <c r="AC30" t="n">
        <v>1307.286443397817</v>
      </c>
      <c r="AD30" t="n">
        <v>1056255.82036019</v>
      </c>
      <c r="AE30" t="n">
        <v>1445215.812134834</v>
      </c>
      <c r="AF30" t="n">
        <v>1.354417885414194e-06</v>
      </c>
      <c r="AG30" t="n">
        <v>0.7498958333333333</v>
      </c>
      <c r="AH30" t="n">
        <v>1307286.443397817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1052.144905454181</v>
      </c>
      <c r="AB31" t="n">
        <v>1439.591076999667</v>
      </c>
      <c r="AC31" t="n">
        <v>1302.198525089585</v>
      </c>
      <c r="AD31" t="n">
        <v>1052144.905454181</v>
      </c>
      <c r="AE31" t="n">
        <v>1439591.076999667</v>
      </c>
      <c r="AF31" t="n">
        <v>1.355880434422992e-06</v>
      </c>
      <c r="AG31" t="n">
        <v>0.7490625</v>
      </c>
      <c r="AH31" t="n">
        <v>1302198.525089585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1048.731686816891</v>
      </c>
      <c r="AB32" t="n">
        <v>1434.920960679547</v>
      </c>
      <c r="AC32" t="n">
        <v>1297.974118116508</v>
      </c>
      <c r="AD32" t="n">
        <v>1048731.686816891</v>
      </c>
      <c r="AE32" t="n">
        <v>1434920.960679547</v>
      </c>
      <c r="AF32" t="n">
        <v>1.357245480164537e-06</v>
      </c>
      <c r="AG32" t="n">
        <v>0.7483333333333334</v>
      </c>
      <c r="AH32" t="n">
        <v>1297974.118116508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1047.255868311843</v>
      </c>
      <c r="AB33" t="n">
        <v>1432.901680692423</v>
      </c>
      <c r="AC33" t="n">
        <v>1296.147555377278</v>
      </c>
      <c r="AD33" t="n">
        <v>1047255.868311843</v>
      </c>
      <c r="AE33" t="n">
        <v>1432901.680692423</v>
      </c>
      <c r="AF33" t="n">
        <v>1.357245480164537e-06</v>
      </c>
      <c r="AG33" t="n">
        <v>0.7483333333333334</v>
      </c>
      <c r="AH33" t="n">
        <v>1296147.555377278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1044.237128958112</v>
      </c>
      <c r="AB34" t="n">
        <v>1428.771308331269</v>
      </c>
      <c r="AC34" t="n">
        <v>1292.411379957258</v>
      </c>
      <c r="AD34" t="n">
        <v>1044237.128958112</v>
      </c>
      <c r="AE34" t="n">
        <v>1428771.308331269</v>
      </c>
      <c r="AF34" t="n">
        <v>1.358708029173335e-06</v>
      </c>
      <c r="AG34" t="n">
        <v>0.7475000000000001</v>
      </c>
      <c r="AH34" t="n">
        <v>1292411.379957258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1045.326384201492</v>
      </c>
      <c r="AB35" t="n">
        <v>1430.26167540981</v>
      </c>
      <c r="AC35" t="n">
        <v>1293.759508493566</v>
      </c>
      <c r="AD35" t="n">
        <v>1045326.384201492</v>
      </c>
      <c r="AE35" t="n">
        <v>1430261.67540981</v>
      </c>
      <c r="AF35" t="n">
        <v>1.358513022638829e-06</v>
      </c>
      <c r="AG35" t="n">
        <v>0.7476041666666666</v>
      </c>
      <c r="AH35" t="n">
        <v>1293759.508493566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1040.843836459897</v>
      </c>
      <c r="AB36" t="n">
        <v>1424.128455833711</v>
      </c>
      <c r="AC36" t="n">
        <v>1288.211634785783</v>
      </c>
      <c r="AD36" t="n">
        <v>1040843.836459897</v>
      </c>
      <c r="AE36" t="n">
        <v>1424128.455833711</v>
      </c>
      <c r="AF36" t="n">
        <v>1.359878068380373e-06</v>
      </c>
      <c r="AG36" t="n">
        <v>0.7468750000000001</v>
      </c>
      <c r="AH36" t="n">
        <v>1288211.634785783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1041.096007266618</v>
      </c>
      <c r="AB37" t="n">
        <v>1424.473487056458</v>
      </c>
      <c r="AC37" t="n">
        <v>1288.523736712885</v>
      </c>
      <c r="AD37" t="n">
        <v>1041096.007266618</v>
      </c>
      <c r="AE37" t="n">
        <v>1424473.487056457</v>
      </c>
      <c r="AF37" t="n">
        <v>1.35978056511312e-06</v>
      </c>
      <c r="AG37" t="n">
        <v>0.7468750000000001</v>
      </c>
      <c r="AH37" t="n">
        <v>1288523.736712885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1036.493695852521</v>
      </c>
      <c r="AB38" t="n">
        <v>1418.176401540039</v>
      </c>
      <c r="AC38" t="n">
        <v>1282.827636200138</v>
      </c>
      <c r="AD38" t="n">
        <v>1036493.695852521</v>
      </c>
      <c r="AE38" t="n">
        <v>1418176.40154004</v>
      </c>
      <c r="AF38" t="n">
        <v>1.361048107587412e-06</v>
      </c>
      <c r="AG38" t="n">
        <v>0.74625</v>
      </c>
      <c r="AH38" t="n">
        <v>1282827.636200138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1037.184251031698</v>
      </c>
      <c r="AB39" t="n">
        <v>1419.121249601334</v>
      </c>
      <c r="AC39" t="n">
        <v>1283.682309288566</v>
      </c>
      <c r="AD39" t="n">
        <v>1037184.251031698</v>
      </c>
      <c r="AE39" t="n">
        <v>1419121.249601334</v>
      </c>
      <c r="AF39" t="n">
        <v>1.360950604320158e-06</v>
      </c>
      <c r="AG39" t="n">
        <v>0.7463541666666668</v>
      </c>
      <c r="AH39" t="n">
        <v>1283682.309288566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1036.033805561998</v>
      </c>
      <c r="AB40" t="n">
        <v>1417.547159355619</v>
      </c>
      <c r="AC40" t="n">
        <v>1282.258448006652</v>
      </c>
      <c r="AD40" t="n">
        <v>1036033.805561998</v>
      </c>
      <c r="AE40" t="n">
        <v>1417547.159355619</v>
      </c>
      <c r="AF40" t="n">
        <v>1.360950604320158e-06</v>
      </c>
      <c r="AG40" t="n">
        <v>0.74625</v>
      </c>
      <c r="AH40" t="n">
        <v>1282258.448006652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1034.690723791468</v>
      </c>
      <c r="AB41" t="n">
        <v>1415.709495624594</v>
      </c>
      <c r="AC41" t="n">
        <v>1280.596168322939</v>
      </c>
      <c r="AD41" t="n">
        <v>1034690.723791468</v>
      </c>
      <c r="AE41" t="n">
        <v>1415709.495624594</v>
      </c>
      <c r="AF41" t="n">
        <v>1.362120643527197e-06</v>
      </c>
      <c r="AG41" t="n">
        <v>0.745625</v>
      </c>
      <c r="AH41" t="n">
        <v>1280596.168322939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4436.60472336494</v>
      </c>
      <c r="AB2" t="n">
        <v>6070.35831169478</v>
      </c>
      <c r="AC2" t="n">
        <v>5491.011834227802</v>
      </c>
      <c r="AD2" t="n">
        <v>4436604.72336494</v>
      </c>
      <c r="AE2" t="n">
        <v>6070358.31169478</v>
      </c>
      <c r="AF2" t="n">
        <v>5.975196595049471e-07</v>
      </c>
      <c r="AG2" t="n">
        <v>1.640729166666667</v>
      </c>
      <c r="AH2" t="n">
        <v>5491011.834227802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2138.675973626074</v>
      </c>
      <c r="AB3" t="n">
        <v>2926.230818840139</v>
      </c>
      <c r="AC3" t="n">
        <v>2646.955456480785</v>
      </c>
      <c r="AD3" t="n">
        <v>2138675.973626074</v>
      </c>
      <c r="AE3" t="n">
        <v>2926230.81884014</v>
      </c>
      <c r="AF3" t="n">
        <v>9.222074568418612e-07</v>
      </c>
      <c r="AG3" t="n">
        <v>1.063020833333333</v>
      </c>
      <c r="AH3" t="n">
        <v>2646955.456480784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1747.203640982978</v>
      </c>
      <c r="AB4" t="n">
        <v>2390.601102777433</v>
      </c>
      <c r="AC4" t="n">
        <v>2162.445488758075</v>
      </c>
      <c r="AD4" t="n">
        <v>1747203.640982978</v>
      </c>
      <c r="AE4" t="n">
        <v>2390601.102777433</v>
      </c>
      <c r="AF4" t="n">
        <v>1.045965269449989e-06</v>
      </c>
      <c r="AG4" t="n">
        <v>0.9372916666666667</v>
      </c>
      <c r="AH4" t="n">
        <v>2162445.488758075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1584.165133127827</v>
      </c>
      <c r="AB5" t="n">
        <v>2167.524623578688</v>
      </c>
      <c r="AC5" t="n">
        <v>1960.659115644253</v>
      </c>
      <c r="AD5" t="n">
        <v>1584165.133127827</v>
      </c>
      <c r="AE5" t="n">
        <v>2167524.623578688</v>
      </c>
      <c r="AF5" t="n">
        <v>1.1125027398028e-06</v>
      </c>
      <c r="AG5" t="n">
        <v>0.8811458333333334</v>
      </c>
      <c r="AH5" t="n">
        <v>1960659.115644253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1498.057458460127</v>
      </c>
      <c r="AB6" t="n">
        <v>2049.708304295841</v>
      </c>
      <c r="AC6" t="n">
        <v>1854.087020517519</v>
      </c>
      <c r="AD6" t="n">
        <v>1498057.458460127</v>
      </c>
      <c r="AE6" t="n">
        <v>2049708.304295841</v>
      </c>
      <c r="AF6" t="n">
        <v>1.152971073963633e-06</v>
      </c>
      <c r="AG6" t="n">
        <v>0.8503124999999999</v>
      </c>
      <c r="AH6" t="n">
        <v>1854087.020517519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1444.206495443682</v>
      </c>
      <c r="AB7" t="n">
        <v>1976.027040959924</v>
      </c>
      <c r="AC7" t="n">
        <v>1787.437793542078</v>
      </c>
      <c r="AD7" t="n">
        <v>1444206.495443682</v>
      </c>
      <c r="AE7" t="n">
        <v>1976027.040959924</v>
      </c>
      <c r="AF7" t="n">
        <v>1.179981334205864e-06</v>
      </c>
      <c r="AG7" t="n">
        <v>0.8308333333333334</v>
      </c>
      <c r="AH7" t="n">
        <v>1787437.793542078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1403.712548456911</v>
      </c>
      <c r="AB8" t="n">
        <v>1920.621436225766</v>
      </c>
      <c r="AC8" t="n">
        <v>1737.320021961494</v>
      </c>
      <c r="AD8" t="n">
        <v>1403712.548456911</v>
      </c>
      <c r="AE8" t="n">
        <v>1920621.436225766</v>
      </c>
      <c r="AF8" t="n">
        <v>1.201156625336532e-06</v>
      </c>
      <c r="AG8" t="n">
        <v>0.8161458333333332</v>
      </c>
      <c r="AH8" t="n">
        <v>1737320.021961494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1375.190699479371</v>
      </c>
      <c r="AB9" t="n">
        <v>1881.596584159524</v>
      </c>
      <c r="AC9" t="n">
        <v>1702.019647004731</v>
      </c>
      <c r="AD9" t="n">
        <v>1375190.699479371</v>
      </c>
      <c r="AE9" t="n">
        <v>1881596.584159524</v>
      </c>
      <c r="AF9" t="n">
        <v>1.217061621785789e-06</v>
      </c>
      <c r="AG9" t="n">
        <v>0.8055208333333334</v>
      </c>
      <c r="AH9" t="n">
        <v>1702019.647004731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1354.01821766682</v>
      </c>
      <c r="AB10" t="n">
        <v>1852.627460479618</v>
      </c>
      <c r="AC10" t="n">
        <v>1675.815295830414</v>
      </c>
      <c r="AD10" t="n">
        <v>1354018.21766682</v>
      </c>
      <c r="AE10" t="n">
        <v>1852627.460479618</v>
      </c>
      <c r="AF10" t="n">
        <v>1.228919784818964e-06</v>
      </c>
      <c r="AG10" t="n">
        <v>0.7977083333333334</v>
      </c>
      <c r="AH10" t="n">
        <v>1675815.295830414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1336.118103027517</v>
      </c>
      <c r="AB11" t="n">
        <v>1828.135733932799</v>
      </c>
      <c r="AC11" t="n">
        <v>1653.661025290869</v>
      </c>
      <c r="AD11" t="n">
        <v>1336118.103027517</v>
      </c>
      <c r="AE11" t="n">
        <v>1828135.733932799</v>
      </c>
      <c r="AF11" t="n">
        <v>1.238801587346609e-06</v>
      </c>
      <c r="AG11" t="n">
        <v>0.7913541666666667</v>
      </c>
      <c r="AH11" t="n">
        <v>1653661.025290869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1325.321377400184</v>
      </c>
      <c r="AB12" t="n">
        <v>1813.363177611564</v>
      </c>
      <c r="AC12" t="n">
        <v>1640.29834101152</v>
      </c>
      <c r="AD12" t="n">
        <v>1325321.377400184</v>
      </c>
      <c r="AE12" t="n">
        <v>1813363.177611564</v>
      </c>
      <c r="AF12" t="n">
        <v>1.245765905318473e-06</v>
      </c>
      <c r="AG12" t="n">
        <v>0.7869791666666667</v>
      </c>
      <c r="AH12" t="n">
        <v>1640298.34101152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1312.037143820052</v>
      </c>
      <c r="AB13" t="n">
        <v>1795.187103168204</v>
      </c>
      <c r="AC13" t="n">
        <v>1623.856965602753</v>
      </c>
      <c r="AD13" t="n">
        <v>1312037.143820052</v>
      </c>
      <c r="AE13" t="n">
        <v>1795187.103168204</v>
      </c>
      <c r="AF13" t="n">
        <v>1.253294897720488e-06</v>
      </c>
      <c r="AG13" t="n">
        <v>0.7821875</v>
      </c>
      <c r="AH13" t="n">
        <v>1623856.965602753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1303.023685713351</v>
      </c>
      <c r="AB14" t="n">
        <v>1782.854492140909</v>
      </c>
      <c r="AC14" t="n">
        <v>1612.701361662975</v>
      </c>
      <c r="AD14" t="n">
        <v>1303023.685713351</v>
      </c>
      <c r="AE14" t="n">
        <v>1782854.492140909</v>
      </c>
      <c r="AF14" t="n">
        <v>1.258376967591849e-06</v>
      </c>
      <c r="AG14" t="n">
        <v>0.7790625000000001</v>
      </c>
      <c r="AH14" t="n">
        <v>1612701.361662975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1295.171977791968</v>
      </c>
      <c r="AB15" t="n">
        <v>1772.111438969966</v>
      </c>
      <c r="AC15" t="n">
        <v>1602.983610408698</v>
      </c>
      <c r="AD15" t="n">
        <v>1295171.977791969</v>
      </c>
      <c r="AE15" t="n">
        <v>1772111.438969966</v>
      </c>
      <c r="AF15" t="n">
        <v>1.263364925058184e-06</v>
      </c>
      <c r="AG15" t="n">
        <v>0.7759374999999999</v>
      </c>
      <c r="AH15" t="n">
        <v>1602983.610408698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1288.075127849035</v>
      </c>
      <c r="AB16" t="n">
        <v>1762.401215787123</v>
      </c>
      <c r="AC16" t="n">
        <v>1594.200117298041</v>
      </c>
      <c r="AD16" t="n">
        <v>1288075.127849035</v>
      </c>
      <c r="AE16" t="n">
        <v>1762401.215787123</v>
      </c>
      <c r="AF16" t="n">
        <v>1.267035308854167e-06</v>
      </c>
      <c r="AG16" t="n">
        <v>0.77375</v>
      </c>
      <c r="AH16" t="n">
        <v>1594200.117298041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1281.573883057718</v>
      </c>
      <c r="AB17" t="n">
        <v>1753.505925848965</v>
      </c>
      <c r="AC17" t="n">
        <v>1586.153781346963</v>
      </c>
      <c r="AD17" t="n">
        <v>1281573.883057718</v>
      </c>
      <c r="AE17" t="n">
        <v>1753505.925848965</v>
      </c>
      <c r="AF17" t="n">
        <v>1.27108214227025e-06</v>
      </c>
      <c r="AG17" t="n">
        <v>0.7712500000000001</v>
      </c>
      <c r="AH17" t="n">
        <v>1586153.781346963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1275.693786338246</v>
      </c>
      <c r="AB18" t="n">
        <v>1745.460518105824</v>
      </c>
      <c r="AC18" t="n">
        <v>1578.876216027026</v>
      </c>
      <c r="AD18" t="n">
        <v>1275693.786338246</v>
      </c>
      <c r="AE18" t="n">
        <v>1745460.518105824</v>
      </c>
      <c r="AF18" t="n">
        <v>1.274846638471257e-06</v>
      </c>
      <c r="AG18" t="n">
        <v>0.7689583333333333</v>
      </c>
      <c r="AH18" t="n">
        <v>1578876.216027027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1269.887882268188</v>
      </c>
      <c r="AB19" t="n">
        <v>1737.51662401876</v>
      </c>
      <c r="AC19" t="n">
        <v>1571.690476042307</v>
      </c>
      <c r="AD19" t="n">
        <v>1269887.882268188</v>
      </c>
      <c r="AE19" t="n">
        <v>1737516.62401876</v>
      </c>
      <c r="AF19" t="n">
        <v>1.278046460242114e-06</v>
      </c>
      <c r="AG19" t="n">
        <v>0.7670833333333333</v>
      </c>
      <c r="AH19" t="n">
        <v>1571690.476042307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1266.50381911333</v>
      </c>
      <c r="AB20" t="n">
        <v>1732.886399515954</v>
      </c>
      <c r="AC20" t="n">
        <v>1567.502153667488</v>
      </c>
      <c r="AD20" t="n">
        <v>1266503.81911333</v>
      </c>
      <c r="AE20" t="n">
        <v>1732886.399515954</v>
      </c>
      <c r="AF20" t="n">
        <v>1.280116933152668e-06</v>
      </c>
      <c r="AG20" t="n">
        <v>0.7658333333333333</v>
      </c>
      <c r="AH20" t="n">
        <v>1567502.153667488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1261.114304815943</v>
      </c>
      <c r="AB21" t="n">
        <v>1725.51222828568</v>
      </c>
      <c r="AC21" t="n">
        <v>1560.831762989717</v>
      </c>
      <c r="AD21" t="n">
        <v>1261114.304815943</v>
      </c>
      <c r="AE21" t="n">
        <v>1725512.22828568</v>
      </c>
      <c r="AF21" t="n">
        <v>1.283034417708449e-06</v>
      </c>
      <c r="AG21" t="n">
        <v>0.7640625</v>
      </c>
      <c r="AH21" t="n">
        <v>1560831.762989717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1256.937392912895</v>
      </c>
      <c r="AB22" t="n">
        <v>1719.79719314758</v>
      </c>
      <c r="AC22" t="n">
        <v>1555.662162784095</v>
      </c>
      <c r="AD22" t="n">
        <v>1256937.392912895</v>
      </c>
      <c r="AE22" t="n">
        <v>1719797.19314758</v>
      </c>
      <c r="AF22" t="n">
        <v>1.285387227834079e-06</v>
      </c>
      <c r="AG22" t="n">
        <v>0.7627083333333333</v>
      </c>
      <c r="AH22" t="n">
        <v>1555662.162784095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1254.689238118179</v>
      </c>
      <c r="AB23" t="n">
        <v>1716.72116857586</v>
      </c>
      <c r="AC23" t="n">
        <v>1552.879709680272</v>
      </c>
      <c r="AD23" t="n">
        <v>1254689.238118178</v>
      </c>
      <c r="AE23" t="n">
        <v>1716721.16857586</v>
      </c>
      <c r="AF23" t="n">
        <v>1.287081251124532e-06</v>
      </c>
      <c r="AG23" t="n">
        <v>0.7616666666666667</v>
      </c>
      <c r="AH23" t="n">
        <v>1552879.709680272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1252.635097048047</v>
      </c>
      <c r="AB24" t="n">
        <v>1713.910602141398</v>
      </c>
      <c r="AC24" t="n">
        <v>1550.33737976166</v>
      </c>
      <c r="AD24" t="n">
        <v>1252635.097048047</v>
      </c>
      <c r="AE24" t="n">
        <v>1713910.602141398</v>
      </c>
      <c r="AF24" t="n">
        <v>1.28830471238986e-06</v>
      </c>
      <c r="AG24" t="n">
        <v>0.7609374999999999</v>
      </c>
      <c r="AH24" t="n">
        <v>1550337.37976166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1248.698994530564</v>
      </c>
      <c r="AB25" t="n">
        <v>1708.52505302839</v>
      </c>
      <c r="AC25" t="n">
        <v>1545.465819897332</v>
      </c>
      <c r="AD25" t="n">
        <v>1248698.994530564</v>
      </c>
      <c r="AE25" t="n">
        <v>1708525.05302839</v>
      </c>
      <c r="AF25" t="n">
        <v>1.29065752251549e-06</v>
      </c>
      <c r="AG25" t="n">
        <v>0.7595833333333334</v>
      </c>
      <c r="AH25" t="n">
        <v>1545465.819897332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1246.785521778376</v>
      </c>
      <c r="AB26" t="n">
        <v>1705.906955192387</v>
      </c>
      <c r="AC26" t="n">
        <v>1543.097589644274</v>
      </c>
      <c r="AD26" t="n">
        <v>1246785.521778376</v>
      </c>
      <c r="AE26" t="n">
        <v>1705906.955192387</v>
      </c>
      <c r="AF26" t="n">
        <v>1.292069208590868e-06</v>
      </c>
      <c r="AG26" t="n">
        <v>0.75875</v>
      </c>
      <c r="AH26" t="n">
        <v>1543097.589644274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1244.720585605609</v>
      </c>
      <c r="AB27" t="n">
        <v>1703.081618422253</v>
      </c>
      <c r="AC27" t="n">
        <v>1540.541899050097</v>
      </c>
      <c r="AD27" t="n">
        <v>1244720.585605609</v>
      </c>
      <c r="AE27" t="n">
        <v>1703081.618422253</v>
      </c>
      <c r="AF27" t="n">
        <v>1.293763231881321e-06</v>
      </c>
      <c r="AG27" t="n">
        <v>0.7577083333333333</v>
      </c>
      <c r="AH27" t="n">
        <v>1540541.899050097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1242.705146509123</v>
      </c>
      <c r="AB28" t="n">
        <v>1700.324005735542</v>
      </c>
      <c r="AC28" t="n">
        <v>1538.047469047872</v>
      </c>
      <c r="AD28" t="n">
        <v>1242705.146509123</v>
      </c>
      <c r="AE28" t="n">
        <v>1700324.005735542</v>
      </c>
      <c r="AF28" t="n">
        <v>1.294798468336598e-06</v>
      </c>
      <c r="AG28" t="n">
        <v>0.7570833333333334</v>
      </c>
      <c r="AH28" t="n">
        <v>1538047.469047872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1240.845028565112</v>
      </c>
      <c r="AB29" t="n">
        <v>1697.778910301935</v>
      </c>
      <c r="AC29" t="n">
        <v>1535.745273950383</v>
      </c>
      <c r="AD29" t="n">
        <v>1240845.028565112</v>
      </c>
      <c r="AE29" t="n">
        <v>1697778.910301934</v>
      </c>
      <c r="AF29" t="n">
        <v>1.296116042006951e-06</v>
      </c>
      <c r="AG29" t="n">
        <v>0.7563541666666667</v>
      </c>
      <c r="AH29" t="n">
        <v>1535745.273950383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1237.146042104163</v>
      </c>
      <c r="AB30" t="n">
        <v>1692.717793838299</v>
      </c>
      <c r="AC30" t="n">
        <v>1531.167183338716</v>
      </c>
      <c r="AD30" t="n">
        <v>1237146.042104163</v>
      </c>
      <c r="AE30" t="n">
        <v>1692717.793838299</v>
      </c>
      <c r="AF30" t="n">
        <v>1.29790417770243e-06</v>
      </c>
      <c r="AG30" t="n">
        <v>0.7553125000000001</v>
      </c>
      <c r="AH30" t="n">
        <v>1531167.183338716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1236.607484722188</v>
      </c>
      <c r="AB31" t="n">
        <v>1691.980915868806</v>
      </c>
      <c r="AC31" t="n">
        <v>1530.500631968416</v>
      </c>
      <c r="AD31" t="n">
        <v>1236607.484722188</v>
      </c>
      <c r="AE31" t="n">
        <v>1691980.915868805</v>
      </c>
      <c r="AF31" t="n">
        <v>1.297339503272278e-06</v>
      </c>
      <c r="AG31" t="n">
        <v>0.7556250000000001</v>
      </c>
      <c r="AH31" t="n">
        <v>1530500.631968416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1238.10661055772</v>
      </c>
      <c r="AB32" t="n">
        <v>1694.032085973744</v>
      </c>
      <c r="AC32" t="n">
        <v>1532.356041277375</v>
      </c>
      <c r="AD32" t="n">
        <v>1238106.61055772</v>
      </c>
      <c r="AE32" t="n">
        <v>1694032.085973744</v>
      </c>
      <c r="AF32" t="n">
        <v>1.298562964537606e-06</v>
      </c>
      <c r="AG32" t="n">
        <v>0.7548958333333333</v>
      </c>
      <c r="AH32" t="n">
        <v>1532356.041277375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1234.970050277997</v>
      </c>
      <c r="AB33" t="n">
        <v>1689.740505823755</v>
      </c>
      <c r="AC33" t="n">
        <v>1528.47404351363</v>
      </c>
      <c r="AD33" t="n">
        <v>1234970.050277997</v>
      </c>
      <c r="AE33" t="n">
        <v>1689740.505823754</v>
      </c>
      <c r="AF33" t="n">
        <v>1.300351100233085e-06</v>
      </c>
      <c r="AG33" t="n">
        <v>0.7539583333333333</v>
      </c>
      <c r="AH33" t="n">
        <v>1528474.04351363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1233.281450902042</v>
      </c>
      <c r="AB34" t="n">
        <v>1687.430089661827</v>
      </c>
      <c r="AC34" t="n">
        <v>1526.384130227507</v>
      </c>
      <c r="AD34" t="n">
        <v>1233281.450902042</v>
      </c>
      <c r="AE34" t="n">
        <v>1687430.089661827</v>
      </c>
      <c r="AF34" t="n">
        <v>1.299974650612984e-06</v>
      </c>
      <c r="AG34" t="n">
        <v>0.7541666666666668</v>
      </c>
      <c r="AH34" t="n">
        <v>1526384.130227507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1234.057114308327</v>
      </c>
      <c r="AB35" t="n">
        <v>1688.491386554159</v>
      </c>
      <c r="AC35" t="n">
        <v>1527.344138433974</v>
      </c>
      <c r="AD35" t="n">
        <v>1234057.114308327</v>
      </c>
      <c r="AE35" t="n">
        <v>1688491.386554159</v>
      </c>
      <c r="AF35" t="n">
        <v>1.301574561498412e-06</v>
      </c>
      <c r="AG35" t="n">
        <v>0.7532291666666667</v>
      </c>
      <c r="AH35" t="n">
        <v>1527344.138433974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1230.079682405756</v>
      </c>
      <c r="AB36" t="n">
        <v>1683.04928875315</v>
      </c>
      <c r="AC36" t="n">
        <v>1522.421426809062</v>
      </c>
      <c r="AD36" t="n">
        <v>1230079.682405756</v>
      </c>
      <c r="AE36" t="n">
        <v>1683049.28875315</v>
      </c>
      <c r="AF36" t="n">
        <v>1.302703910358714e-06</v>
      </c>
      <c r="AG36" t="n">
        <v>0.7524999999999999</v>
      </c>
      <c r="AH36" t="n">
        <v>1522421.426809062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1231.53967235729</v>
      </c>
      <c r="AB37" t="n">
        <v>1685.04691141505</v>
      </c>
      <c r="AC37" t="n">
        <v>1524.22839916779</v>
      </c>
      <c r="AD37" t="n">
        <v>1231539.67235729</v>
      </c>
      <c r="AE37" t="n">
        <v>1685046.91141505</v>
      </c>
      <c r="AF37" t="n">
        <v>1.303080359978815e-06</v>
      </c>
      <c r="AG37" t="n">
        <v>0.7522916666666667</v>
      </c>
      <c r="AH37" t="n">
        <v>1524228.39916779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1229.149910780238</v>
      </c>
      <c r="AB38" t="n">
        <v>1681.777134196487</v>
      </c>
      <c r="AC38" t="n">
        <v>1521.270684897807</v>
      </c>
      <c r="AD38" t="n">
        <v>1229149.910780238</v>
      </c>
      <c r="AE38" t="n">
        <v>1681777.134196487</v>
      </c>
      <c r="AF38" t="n">
        <v>1.304209708839117e-06</v>
      </c>
      <c r="AG38" t="n">
        <v>0.7516666666666666</v>
      </c>
      <c r="AH38" t="n">
        <v>1521270.684897807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1230.757000318701</v>
      </c>
      <c r="AB39" t="n">
        <v>1683.9760250028</v>
      </c>
      <c r="AC39" t="n">
        <v>1523.259716651727</v>
      </c>
      <c r="AD39" t="n">
        <v>1230757.000318701</v>
      </c>
      <c r="AE39" t="n">
        <v>1683976.0250028</v>
      </c>
      <c r="AF39" t="n">
        <v>1.304115596434092e-06</v>
      </c>
      <c r="AG39" t="n">
        <v>0.7517708333333334</v>
      </c>
      <c r="AH39" t="n">
        <v>1523259.716651727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1226.247192256926</v>
      </c>
      <c r="AB40" t="n">
        <v>1677.805506653989</v>
      </c>
      <c r="AC40" t="n">
        <v>1517.67810391375</v>
      </c>
      <c r="AD40" t="n">
        <v>1226247.192256926</v>
      </c>
      <c r="AE40" t="n">
        <v>1677805.506653989</v>
      </c>
      <c r="AF40" t="n">
        <v>1.305244945294395e-06</v>
      </c>
      <c r="AG40" t="n">
        <v>0.7510416666666666</v>
      </c>
      <c r="AH40" t="n">
        <v>1517678.10391375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1229.215681942266</v>
      </c>
      <c r="AB41" t="n">
        <v>1681.867125201994</v>
      </c>
      <c r="AC41" t="n">
        <v>1521.35208728805</v>
      </c>
      <c r="AD41" t="n">
        <v>1229215.681942266</v>
      </c>
      <c r="AE41" t="n">
        <v>1681867.125201994</v>
      </c>
      <c r="AF41" t="n">
        <v>1.305621394914495e-06</v>
      </c>
      <c r="AG41" t="n">
        <v>0.7508333333333334</v>
      </c>
      <c r="AH41" t="n">
        <v>1521352.08728805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2040.725793766366</v>
      </c>
      <c r="AB2" t="n">
        <v>2792.211061499132</v>
      </c>
      <c r="AC2" t="n">
        <v>2525.726356682491</v>
      </c>
      <c r="AD2" t="n">
        <v>2040725.793766366</v>
      </c>
      <c r="AE2" t="n">
        <v>2792211.061499131</v>
      </c>
      <c r="AF2" t="n">
        <v>8.931231636654828e-07</v>
      </c>
      <c r="AG2" t="n">
        <v>1.187395833333333</v>
      </c>
      <c r="AH2" t="n">
        <v>2525726.356682491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1308.907613091653</v>
      </c>
      <c r="AB3" t="n">
        <v>1790.905141160457</v>
      </c>
      <c r="AC3" t="n">
        <v>1619.983668039255</v>
      </c>
      <c r="AD3" t="n">
        <v>1308907.613091653</v>
      </c>
      <c r="AE3" t="n">
        <v>1790905.141160457</v>
      </c>
      <c r="AF3" t="n">
        <v>1.155195555739691e-06</v>
      </c>
      <c r="AG3" t="n">
        <v>0.918125</v>
      </c>
      <c r="AH3" t="n">
        <v>1619983.668039255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1144.312510995214</v>
      </c>
      <c r="AB4" t="n">
        <v>1565.69886104869</v>
      </c>
      <c r="AC4" t="n">
        <v>1416.270759222356</v>
      </c>
      <c r="AD4" t="n">
        <v>1144312.510995214</v>
      </c>
      <c r="AE4" t="n">
        <v>1565698.86104869</v>
      </c>
      <c r="AF4" t="n">
        <v>1.249374639915543e-06</v>
      </c>
      <c r="AG4" t="n">
        <v>0.8488541666666666</v>
      </c>
      <c r="AH4" t="n">
        <v>1416270.759222356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1071.540883107114</v>
      </c>
      <c r="AB5" t="n">
        <v>1466.129509314552</v>
      </c>
      <c r="AC5" t="n">
        <v>1326.204166671261</v>
      </c>
      <c r="AD5" t="n">
        <v>1071540.883107114</v>
      </c>
      <c r="AE5" t="n">
        <v>1466129.509314552</v>
      </c>
      <c r="AF5" t="n">
        <v>1.297533241877897e-06</v>
      </c>
      <c r="AG5" t="n">
        <v>0.8173958333333333</v>
      </c>
      <c r="AH5" t="n">
        <v>1326204.16667126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1029.754894862153</v>
      </c>
      <c r="AB6" t="n">
        <v>1408.9560767301</v>
      </c>
      <c r="AC6" t="n">
        <v>1274.487286249252</v>
      </c>
      <c r="AD6" t="n">
        <v>1029754.894862153</v>
      </c>
      <c r="AE6" t="n">
        <v>1408956.0767301</v>
      </c>
      <c r="AF6" t="n">
        <v>1.326754211778945e-06</v>
      </c>
      <c r="AG6" t="n">
        <v>0.7993749999999999</v>
      </c>
      <c r="AH6" t="n">
        <v>1274487.286249252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1000.807449321121</v>
      </c>
      <c r="AB7" t="n">
        <v>1369.348904669694</v>
      </c>
      <c r="AC7" t="n">
        <v>1238.660167101276</v>
      </c>
      <c r="AD7" t="n">
        <v>1000807.449321121</v>
      </c>
      <c r="AE7" t="n">
        <v>1369348.904669694</v>
      </c>
      <c r="AF7" t="n">
        <v>1.347117257006156e-06</v>
      </c>
      <c r="AG7" t="n">
        <v>0.7872916666666666</v>
      </c>
      <c r="AH7" t="n">
        <v>1238660.167101276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982.1736965105063</v>
      </c>
      <c r="AB8" t="n">
        <v>1343.853382011056</v>
      </c>
      <c r="AC8" t="n">
        <v>1215.597901341988</v>
      </c>
      <c r="AD8" t="n">
        <v>982173.6965105062</v>
      </c>
      <c r="AE8" t="n">
        <v>1343853.382011056</v>
      </c>
      <c r="AF8" t="n">
        <v>1.360556866856116e-06</v>
      </c>
      <c r="AG8" t="n">
        <v>0.7795833333333334</v>
      </c>
      <c r="AH8" t="n">
        <v>1215597.901341988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965.6776384864111</v>
      </c>
      <c r="AB9" t="n">
        <v>1321.282747667771</v>
      </c>
      <c r="AC9" t="n">
        <v>1195.181376662342</v>
      </c>
      <c r="AD9" t="n">
        <v>965677.6384864111</v>
      </c>
      <c r="AE9" t="n">
        <v>1321282.747667771</v>
      </c>
      <c r="AF9" t="n">
        <v>1.371858356957218e-06</v>
      </c>
      <c r="AG9" t="n">
        <v>0.773125</v>
      </c>
      <c r="AH9" t="n">
        <v>1195181.376662342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954.1031016240975</v>
      </c>
      <c r="AB10" t="n">
        <v>1305.445955700226</v>
      </c>
      <c r="AC10" t="n">
        <v>1180.856025893102</v>
      </c>
      <c r="AD10" t="n">
        <v>954103.1016240974</v>
      </c>
      <c r="AE10" t="n">
        <v>1305445.955700226</v>
      </c>
      <c r="AF10" t="n">
        <v>1.379596314143558e-06</v>
      </c>
      <c r="AG10" t="n">
        <v>0.7687499999999999</v>
      </c>
      <c r="AH10" t="n">
        <v>1180856.025893102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943.4658231255704</v>
      </c>
      <c r="AB11" t="n">
        <v>1290.891561974934</v>
      </c>
      <c r="AC11" t="n">
        <v>1167.690683077732</v>
      </c>
      <c r="AD11" t="n">
        <v>943465.8231255704</v>
      </c>
      <c r="AE11" t="n">
        <v>1290891.561974934</v>
      </c>
      <c r="AF11" t="n">
        <v>1.386621564746946e-06</v>
      </c>
      <c r="AG11" t="n">
        <v>0.7648958333333334</v>
      </c>
      <c r="AH11" t="n">
        <v>1167690.683077732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932.4148020295017</v>
      </c>
      <c r="AB12" t="n">
        <v>1275.771067374651</v>
      </c>
      <c r="AC12" t="n">
        <v>1154.013267260353</v>
      </c>
      <c r="AD12" t="n">
        <v>932414.8020295018</v>
      </c>
      <c r="AE12" t="n">
        <v>1275771.067374651</v>
      </c>
      <c r="AF12" t="n">
        <v>1.392628663088973e-06</v>
      </c>
      <c r="AG12" t="n">
        <v>0.7615625</v>
      </c>
      <c r="AH12" t="n">
        <v>1154013.267260353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925.2938316667505</v>
      </c>
      <c r="AB13" t="n">
        <v>1266.027841569294</v>
      </c>
      <c r="AC13" t="n">
        <v>1145.199921251156</v>
      </c>
      <c r="AD13" t="n">
        <v>925293.8316667505</v>
      </c>
      <c r="AE13" t="n">
        <v>1266027.841569294</v>
      </c>
      <c r="AF13" t="n">
        <v>1.39710853303896e-06</v>
      </c>
      <c r="AG13" t="n">
        <v>0.7591666666666667</v>
      </c>
      <c r="AH13" t="n">
        <v>1145199.921251156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918.2494628546817</v>
      </c>
      <c r="AB14" t="n">
        <v>1256.389425385003</v>
      </c>
      <c r="AC14" t="n">
        <v>1136.481381979891</v>
      </c>
      <c r="AD14" t="n">
        <v>918249.4628546818</v>
      </c>
      <c r="AE14" t="n">
        <v>1256389.425385003</v>
      </c>
      <c r="AF14" t="n">
        <v>1.40097751163213e-06</v>
      </c>
      <c r="AG14" t="n">
        <v>0.7570833333333334</v>
      </c>
      <c r="AH14" t="n">
        <v>1136481.381979892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911.1173312921394</v>
      </c>
      <c r="AB15" t="n">
        <v>1246.630928333695</v>
      </c>
      <c r="AC15" t="n">
        <v>1127.654222191023</v>
      </c>
      <c r="AD15" t="n">
        <v>911117.3312921394</v>
      </c>
      <c r="AE15" t="n">
        <v>1246630.928333695</v>
      </c>
      <c r="AF15" t="n">
        <v>1.404439229320756e-06</v>
      </c>
      <c r="AG15" t="n">
        <v>0.7551041666666666</v>
      </c>
      <c r="AH15" t="n">
        <v>1127654.222191023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906.4621985256078</v>
      </c>
      <c r="AB16" t="n">
        <v>1240.261570312563</v>
      </c>
      <c r="AC16" t="n">
        <v>1121.892746759978</v>
      </c>
      <c r="AD16" t="n">
        <v>906462.1985256078</v>
      </c>
      <c r="AE16" t="n">
        <v>1240261.570312563</v>
      </c>
      <c r="AF16" t="n">
        <v>1.406373718617341e-06</v>
      </c>
      <c r="AG16" t="n">
        <v>0.7541666666666668</v>
      </c>
      <c r="AH16" t="n">
        <v>1121892.746759978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900.539720446943</v>
      </c>
      <c r="AB17" t="n">
        <v>1232.158174524041</v>
      </c>
      <c r="AC17" t="n">
        <v>1114.562727692325</v>
      </c>
      <c r="AD17" t="n">
        <v>900539.720446943</v>
      </c>
      <c r="AE17" t="n">
        <v>1232158.174524041</v>
      </c>
      <c r="AF17" t="n">
        <v>1.40922454494915e-06</v>
      </c>
      <c r="AG17" t="n">
        <v>0.7526041666666666</v>
      </c>
      <c r="AH17" t="n">
        <v>1114562.727692325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895.777149748376</v>
      </c>
      <c r="AB18" t="n">
        <v>1225.641815184472</v>
      </c>
      <c r="AC18" t="n">
        <v>1108.668280542356</v>
      </c>
      <c r="AD18" t="n">
        <v>895777.149748376</v>
      </c>
      <c r="AE18" t="n">
        <v>1225641.815184472</v>
      </c>
      <c r="AF18" t="n">
        <v>1.411159034245735e-06</v>
      </c>
      <c r="AG18" t="n">
        <v>0.7515625</v>
      </c>
      <c r="AH18" t="n">
        <v>1108668.280542356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891.0086895156177</v>
      </c>
      <c r="AB19" t="n">
        <v>1219.117397524393</v>
      </c>
      <c r="AC19" t="n">
        <v>1102.766544146678</v>
      </c>
      <c r="AD19" t="n">
        <v>891008.6895156177</v>
      </c>
      <c r="AE19" t="n">
        <v>1219117.397524393</v>
      </c>
      <c r="AF19" t="n">
        <v>1.413806230125273e-06</v>
      </c>
      <c r="AG19" t="n">
        <v>0.7502083333333333</v>
      </c>
      <c r="AH19" t="n">
        <v>1102766.544146678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886.5704428349944</v>
      </c>
      <c r="AB20" t="n">
        <v>1213.04479261434</v>
      </c>
      <c r="AC20" t="n">
        <v>1097.273500126286</v>
      </c>
      <c r="AD20" t="n">
        <v>886570.4428349944</v>
      </c>
      <c r="AE20" t="n">
        <v>1213044.79261434</v>
      </c>
      <c r="AF20" t="n">
        <v>1.415028012838905e-06</v>
      </c>
      <c r="AG20" t="n">
        <v>0.7494791666666667</v>
      </c>
      <c r="AH20" t="n">
        <v>1097273.500126286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880.0237041480689</v>
      </c>
      <c r="AB21" t="n">
        <v>1204.087255921162</v>
      </c>
      <c r="AC21" t="n">
        <v>1089.170858163123</v>
      </c>
      <c r="AD21" t="n">
        <v>880023.7041480689</v>
      </c>
      <c r="AE21" t="n">
        <v>1204087.255921162</v>
      </c>
      <c r="AF21" t="n">
        <v>1.417471578266171e-06</v>
      </c>
      <c r="AG21" t="n">
        <v>0.7482291666666666</v>
      </c>
      <c r="AH21" t="n">
        <v>1089170.858163123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876.7717054830491</v>
      </c>
      <c r="AB22" t="n">
        <v>1199.637727879626</v>
      </c>
      <c r="AC22" t="n">
        <v>1085.14598683292</v>
      </c>
      <c r="AD22" t="n">
        <v>876771.7054830492</v>
      </c>
      <c r="AE22" t="n">
        <v>1199637.727879626</v>
      </c>
      <c r="AF22" t="n">
        <v>1.418489730527531e-06</v>
      </c>
      <c r="AG22" t="n">
        <v>0.7477083333333333</v>
      </c>
      <c r="AH22" t="n">
        <v>1085145.98683292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872.2467615163359</v>
      </c>
      <c r="AB23" t="n">
        <v>1193.44649991793</v>
      </c>
      <c r="AC23" t="n">
        <v>1079.545640978445</v>
      </c>
      <c r="AD23" t="n">
        <v>872246.7615163359</v>
      </c>
      <c r="AE23" t="n">
        <v>1193446.49991793</v>
      </c>
      <c r="AF23" t="n">
        <v>1.420016958919572e-06</v>
      </c>
      <c r="AG23" t="n">
        <v>0.7468750000000001</v>
      </c>
      <c r="AH23" t="n">
        <v>1079545.640978445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869.1452603230691</v>
      </c>
      <c r="AB24" t="n">
        <v>1189.202889156727</v>
      </c>
      <c r="AC24" t="n">
        <v>1075.707034472346</v>
      </c>
      <c r="AD24" t="n">
        <v>869145.2603230692</v>
      </c>
      <c r="AE24" t="n">
        <v>1189202.889156727</v>
      </c>
      <c r="AF24" t="n">
        <v>1.421035111180933e-06</v>
      </c>
      <c r="AG24" t="n">
        <v>0.7463541666666668</v>
      </c>
      <c r="AH24" t="n">
        <v>1075707.034472346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863.4206712005689</v>
      </c>
      <c r="AB25" t="n">
        <v>1181.370253768274</v>
      </c>
      <c r="AC25" t="n">
        <v>1068.621934812194</v>
      </c>
      <c r="AD25" t="n">
        <v>863420.6712005689</v>
      </c>
      <c r="AE25" t="n">
        <v>1181370.253768274</v>
      </c>
      <c r="AF25" t="n">
        <v>1.422358709120702e-06</v>
      </c>
      <c r="AG25" t="n">
        <v>0.745625</v>
      </c>
      <c r="AH25" t="n">
        <v>1068621.934812194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860.6485327388127</v>
      </c>
      <c r="AB26" t="n">
        <v>1177.577291626782</v>
      </c>
      <c r="AC26" t="n">
        <v>1065.19096765403</v>
      </c>
      <c r="AD26" t="n">
        <v>860648.5327388127</v>
      </c>
      <c r="AE26" t="n">
        <v>1177577.291626782</v>
      </c>
      <c r="AF26" t="n">
        <v>1.423478676608198e-06</v>
      </c>
      <c r="AG26" t="n">
        <v>0.745</v>
      </c>
      <c r="AH26" t="n">
        <v>1065190.96765403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852.6136141401154</v>
      </c>
      <c r="AB27" t="n">
        <v>1166.583561524453</v>
      </c>
      <c r="AC27" t="n">
        <v>1055.24646372287</v>
      </c>
      <c r="AD27" t="n">
        <v>852613.6141401153</v>
      </c>
      <c r="AE27" t="n">
        <v>1166583.561524453</v>
      </c>
      <c r="AF27" t="n">
        <v>1.424598644095695e-06</v>
      </c>
      <c r="AG27" t="n">
        <v>0.7444791666666667</v>
      </c>
      <c r="AH27" t="n">
        <v>1055246.46372287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853.9235538396633</v>
      </c>
      <c r="AB28" t="n">
        <v>1168.375878811835</v>
      </c>
      <c r="AC28" t="n">
        <v>1056.867724763878</v>
      </c>
      <c r="AD28" t="n">
        <v>853923.5538396633</v>
      </c>
      <c r="AE28" t="n">
        <v>1168375.878811836</v>
      </c>
      <c r="AF28" t="n">
        <v>1.424700459321831e-06</v>
      </c>
      <c r="AG28" t="n">
        <v>0.7443749999999999</v>
      </c>
      <c r="AH28" t="n">
        <v>1056867.724763878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847.4801312649889</v>
      </c>
      <c r="AB29" t="n">
        <v>1159.559703781424</v>
      </c>
      <c r="AC29" t="n">
        <v>1048.89295310479</v>
      </c>
      <c r="AD29" t="n">
        <v>847480.1312649889</v>
      </c>
      <c r="AE29" t="n">
        <v>1159559.703781424</v>
      </c>
      <c r="AF29" t="n">
        <v>1.4260240572616e-06</v>
      </c>
      <c r="AG29" t="n">
        <v>0.74375</v>
      </c>
      <c r="AH29" t="n">
        <v>1048892.95310479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841.2256815340883</v>
      </c>
      <c r="AB30" t="n">
        <v>1151.002089732758</v>
      </c>
      <c r="AC30" t="n">
        <v>1041.152065730242</v>
      </c>
      <c r="AD30" t="n">
        <v>841225.6815340882</v>
      </c>
      <c r="AE30" t="n">
        <v>1151002.089732758</v>
      </c>
      <c r="AF30" t="n">
        <v>1.427347655201368e-06</v>
      </c>
      <c r="AG30" t="n">
        <v>0.7430208333333334</v>
      </c>
      <c r="AH30" t="n">
        <v>1041152.065730242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841.835226481452</v>
      </c>
      <c r="AB31" t="n">
        <v>1151.836096020966</v>
      </c>
      <c r="AC31" t="n">
        <v>1041.906475628838</v>
      </c>
      <c r="AD31" t="n">
        <v>841835.226481452</v>
      </c>
      <c r="AE31" t="n">
        <v>1151836.096020966</v>
      </c>
      <c r="AF31" t="n">
        <v>1.427144024749096e-06</v>
      </c>
      <c r="AG31" t="n">
        <v>0.743125</v>
      </c>
      <c r="AH31" t="n">
        <v>1041906.475628838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839.65306600816</v>
      </c>
      <c r="AB32" t="n">
        <v>1148.850367791282</v>
      </c>
      <c r="AC32" t="n">
        <v>1039.2057011109</v>
      </c>
      <c r="AD32" t="n">
        <v>839653.06600816</v>
      </c>
      <c r="AE32" t="n">
        <v>1148850.367791282</v>
      </c>
      <c r="AF32" t="n">
        <v>1.42704220952296e-06</v>
      </c>
      <c r="AG32" t="n">
        <v>0.7432291666666666</v>
      </c>
      <c r="AH32" t="n">
        <v>1039205.7011109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840.2463060157983</v>
      </c>
      <c r="AB33" t="n">
        <v>1149.662064941635</v>
      </c>
      <c r="AC33" t="n">
        <v>1039.939931024447</v>
      </c>
      <c r="AD33" t="n">
        <v>840246.3060157982</v>
      </c>
      <c r="AE33" t="n">
        <v>1149662.064941635</v>
      </c>
      <c r="AF33" t="n">
        <v>1.428263992236593e-06</v>
      </c>
      <c r="AG33" t="n">
        <v>0.7426041666666667</v>
      </c>
      <c r="AH33" t="n">
        <v>1039939.931024447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844.7660972868534</v>
      </c>
      <c r="AB34" t="n">
        <v>1155.846242757811</v>
      </c>
      <c r="AC34" t="n">
        <v>1045.533899589395</v>
      </c>
      <c r="AD34" t="n">
        <v>844766.0972868535</v>
      </c>
      <c r="AE34" t="n">
        <v>1155846.242757811</v>
      </c>
      <c r="AF34" t="n">
        <v>1.427958546558185e-06</v>
      </c>
      <c r="AG34" t="n">
        <v>0.7427083333333333</v>
      </c>
      <c r="AH34" t="n">
        <v>1045533.899589395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848.3478755093025</v>
      </c>
      <c r="AB35" t="n">
        <v>1160.746989738668</v>
      </c>
      <c r="AC35" t="n">
        <v>1049.966926156641</v>
      </c>
      <c r="AD35" t="n">
        <v>848347.8755093025</v>
      </c>
      <c r="AE35" t="n">
        <v>1160746.989738668</v>
      </c>
      <c r="AF35" t="n">
        <v>1.427856731332049e-06</v>
      </c>
      <c r="AG35" t="n">
        <v>0.7428125</v>
      </c>
      <c r="AH35" t="n">
        <v>1049966.926156641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853.004161329018</v>
      </c>
      <c r="AB36" t="n">
        <v>1167.117925418036</v>
      </c>
      <c r="AC36" t="n">
        <v>1055.729828676434</v>
      </c>
      <c r="AD36" t="n">
        <v>853004.161329018</v>
      </c>
      <c r="AE36" t="n">
        <v>1167117.925418036</v>
      </c>
      <c r="AF36" t="n">
        <v>1.427754916105913e-06</v>
      </c>
      <c r="AG36" t="n">
        <v>0.7428125</v>
      </c>
      <c r="AH36" t="n">
        <v>1055729.828676434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1456.909870322088</v>
      </c>
      <c r="AB2" t="n">
        <v>1993.408358901906</v>
      </c>
      <c r="AC2" t="n">
        <v>1803.160262894511</v>
      </c>
      <c r="AD2" t="n">
        <v>1456909.870322088</v>
      </c>
      <c r="AE2" t="n">
        <v>1993408.358901906</v>
      </c>
      <c r="AF2" t="n">
        <v>1.042653397925093e-06</v>
      </c>
      <c r="AG2" t="n">
        <v>1.059583333333333</v>
      </c>
      <c r="AH2" t="n">
        <v>1803160.262894511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1027.264172629658</v>
      </c>
      <c r="AB3" t="n">
        <v>1405.54816068869</v>
      </c>
      <c r="AC3" t="n">
        <v>1271.404616931795</v>
      </c>
      <c r="AD3" t="n">
        <v>1027264.172629658</v>
      </c>
      <c r="AE3" t="n">
        <v>1405548.16068869</v>
      </c>
      <c r="AF3" t="n">
        <v>1.270359312414482e-06</v>
      </c>
      <c r="AG3" t="n">
        <v>0.8696874999999999</v>
      </c>
      <c r="AH3" t="n">
        <v>1271404.616931795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921.8879926395041</v>
      </c>
      <c r="AB4" t="n">
        <v>1261.367822357202</v>
      </c>
      <c r="AC4" t="n">
        <v>1140.984647732288</v>
      </c>
      <c r="AD4" t="n">
        <v>921887.9926395041</v>
      </c>
      <c r="AE4" t="n">
        <v>1261367.822357202</v>
      </c>
      <c r="AF4" t="n">
        <v>1.349054137077326e-06</v>
      </c>
      <c r="AG4" t="n">
        <v>0.8189583333333333</v>
      </c>
      <c r="AH4" t="n">
        <v>1140984.647732288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872.35444702351</v>
      </c>
      <c r="AB5" t="n">
        <v>1193.593839979595</v>
      </c>
      <c r="AC5" t="n">
        <v>1079.678919111418</v>
      </c>
      <c r="AD5" t="n">
        <v>872354.44702351</v>
      </c>
      <c r="AE5" t="n">
        <v>1193593.839979595</v>
      </c>
      <c r="AF5" t="n">
        <v>1.38925001113018e-06</v>
      </c>
      <c r="AG5" t="n">
        <v>0.7952083333333334</v>
      </c>
      <c r="AH5" t="n">
        <v>1079678.919111418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842.4656705805593</v>
      </c>
      <c r="AB6" t="n">
        <v>1152.698697450596</v>
      </c>
      <c r="AC6" t="n">
        <v>1042.686751588692</v>
      </c>
      <c r="AD6" t="n">
        <v>842465.6705805593</v>
      </c>
      <c r="AE6" t="n">
        <v>1152698.697450595</v>
      </c>
      <c r="AF6" t="n">
        <v>1.412900881615104e-06</v>
      </c>
      <c r="AG6" t="n">
        <v>0.781875</v>
      </c>
      <c r="AH6" t="n">
        <v>1042686.751588692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820.0331795608992</v>
      </c>
      <c r="AB7" t="n">
        <v>1122.005573585839</v>
      </c>
      <c r="AC7" t="n">
        <v>1014.922936387518</v>
      </c>
      <c r="AD7" t="n">
        <v>820033.1795608992</v>
      </c>
      <c r="AE7" t="n">
        <v>1122005.573585839</v>
      </c>
      <c r="AF7" t="n">
        <v>1.430294346904466e-06</v>
      </c>
      <c r="AG7" t="n">
        <v>0.7723958333333334</v>
      </c>
      <c r="AH7" t="n">
        <v>1014922.936387518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805.4737716860611</v>
      </c>
      <c r="AB8" t="n">
        <v>1102.084749415742</v>
      </c>
      <c r="AC8" t="n">
        <v>996.9033277171637</v>
      </c>
      <c r="AD8" t="n">
        <v>805473.7716860612</v>
      </c>
      <c r="AE8" t="n">
        <v>1102084.749415742</v>
      </c>
      <c r="AF8" t="n">
        <v>1.441536464713444e-06</v>
      </c>
      <c r="AG8" t="n">
        <v>0.7663541666666666</v>
      </c>
      <c r="AH8" t="n">
        <v>996903.3277171637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793.3459523996628</v>
      </c>
      <c r="AB9" t="n">
        <v>1085.490932026467</v>
      </c>
      <c r="AC9" t="n">
        <v>981.8932009699514</v>
      </c>
      <c r="AD9" t="n">
        <v>793345.9523996628</v>
      </c>
      <c r="AE9" t="n">
        <v>1085490.932026467</v>
      </c>
      <c r="AF9" t="n">
        <v>1.44970290878223e-06</v>
      </c>
      <c r="AG9" t="n">
        <v>0.7620833333333333</v>
      </c>
      <c r="AH9" t="n">
        <v>981893.2009699515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782.2322217830592</v>
      </c>
      <c r="AB10" t="n">
        <v>1070.284635493638</v>
      </c>
      <c r="AC10" t="n">
        <v>968.1381720360454</v>
      </c>
      <c r="AD10" t="n">
        <v>782232.2217830592</v>
      </c>
      <c r="AE10" t="n">
        <v>1070284.635493638</v>
      </c>
      <c r="AF10" t="n">
        <v>1.45627848712333e-06</v>
      </c>
      <c r="AG10" t="n">
        <v>0.7586458333333334</v>
      </c>
      <c r="AH10" t="n">
        <v>968138.1720360453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772.379542655625</v>
      </c>
      <c r="AB11" t="n">
        <v>1056.803765241957</v>
      </c>
      <c r="AC11" t="n">
        <v>955.9438971206642</v>
      </c>
      <c r="AD11" t="n">
        <v>772379.5426556249</v>
      </c>
      <c r="AE11" t="n">
        <v>1056803.765241957</v>
      </c>
      <c r="AF11" t="n">
        <v>1.462535892318893e-06</v>
      </c>
      <c r="AG11" t="n">
        <v>0.7554166666666666</v>
      </c>
      <c r="AH11" t="n">
        <v>955943.8971206642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763.8974105544353</v>
      </c>
      <c r="AB12" t="n">
        <v>1045.198137895851</v>
      </c>
      <c r="AC12" t="n">
        <v>945.4458945598705</v>
      </c>
      <c r="AD12" t="n">
        <v>763897.4105544353</v>
      </c>
      <c r="AE12" t="n">
        <v>1045198.137895851</v>
      </c>
      <c r="AF12" t="n">
        <v>1.466778200926054e-06</v>
      </c>
      <c r="AG12" t="n">
        <v>0.7532291666666667</v>
      </c>
      <c r="AH12" t="n">
        <v>945445.8945598705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752.7948270487426</v>
      </c>
      <c r="AB13" t="n">
        <v>1030.007093331948</v>
      </c>
      <c r="AC13" t="n">
        <v>931.7046619683806</v>
      </c>
      <c r="AD13" t="n">
        <v>752794.8270487426</v>
      </c>
      <c r="AE13" t="n">
        <v>1030007.093331947</v>
      </c>
      <c r="AF13" t="n">
        <v>1.471338682678753e-06</v>
      </c>
      <c r="AG13" t="n">
        <v>0.7508333333333334</v>
      </c>
      <c r="AH13" t="n">
        <v>931704.6619683806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747.7284639054175</v>
      </c>
      <c r="AB14" t="n">
        <v>1023.075071767083</v>
      </c>
      <c r="AC14" t="n">
        <v>925.4342228125133</v>
      </c>
      <c r="AD14" t="n">
        <v>747728.4639054175</v>
      </c>
      <c r="AE14" t="n">
        <v>1023075.071767083</v>
      </c>
      <c r="AF14" t="n">
        <v>1.473990125558229e-06</v>
      </c>
      <c r="AG14" t="n">
        <v>0.7494791666666667</v>
      </c>
      <c r="AH14" t="n">
        <v>925434.2228125134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739.7953188340017</v>
      </c>
      <c r="AB15" t="n">
        <v>1012.220592694712</v>
      </c>
      <c r="AC15" t="n">
        <v>915.6156799884526</v>
      </c>
      <c r="AD15" t="n">
        <v>739795.3188340017</v>
      </c>
      <c r="AE15" t="n">
        <v>1012220.592694712</v>
      </c>
      <c r="AF15" t="n">
        <v>1.477490030159137e-06</v>
      </c>
      <c r="AG15" t="n">
        <v>0.7477083333333333</v>
      </c>
      <c r="AH15" t="n">
        <v>915615.6799884526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732.4015596467116</v>
      </c>
      <c r="AB16" t="n">
        <v>1002.104125185028</v>
      </c>
      <c r="AC16" t="n">
        <v>906.464713939341</v>
      </c>
      <c r="AD16" t="n">
        <v>732401.5596467116</v>
      </c>
      <c r="AE16" t="n">
        <v>1002104.125185028</v>
      </c>
      <c r="AF16" t="n">
        <v>1.479611184462717e-06</v>
      </c>
      <c r="AG16" t="n">
        <v>0.7466666666666667</v>
      </c>
      <c r="AH16" t="n">
        <v>906464.713939341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724.6937290646762</v>
      </c>
      <c r="AB17" t="n">
        <v>991.5579313372008</v>
      </c>
      <c r="AC17" t="n">
        <v>896.9250340306747</v>
      </c>
      <c r="AD17" t="n">
        <v>724693.7290646762</v>
      </c>
      <c r="AE17" t="n">
        <v>991557.9313372008</v>
      </c>
      <c r="AF17" t="n">
        <v>1.482262627342194e-06</v>
      </c>
      <c r="AG17" t="n">
        <v>0.7453124999999999</v>
      </c>
      <c r="AH17" t="n">
        <v>896925.0340306747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721.795471768649</v>
      </c>
      <c r="AB18" t="n">
        <v>987.5924078426887</v>
      </c>
      <c r="AC18" t="n">
        <v>893.3379745328317</v>
      </c>
      <c r="AD18" t="n">
        <v>721795.4717686491</v>
      </c>
      <c r="AE18" t="n">
        <v>987592.4078426886</v>
      </c>
      <c r="AF18" t="n">
        <v>1.482792915918088e-06</v>
      </c>
      <c r="AG18" t="n">
        <v>0.7451041666666667</v>
      </c>
      <c r="AH18" t="n">
        <v>893337.9745328317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712.583994080653</v>
      </c>
      <c r="AB19" t="n">
        <v>974.9888576882577</v>
      </c>
      <c r="AC19" t="n">
        <v>881.9372895159458</v>
      </c>
      <c r="AD19" t="n">
        <v>712583.9940806531</v>
      </c>
      <c r="AE19" t="n">
        <v>974988.8576882577</v>
      </c>
      <c r="AF19" t="n">
        <v>1.483959550785058e-06</v>
      </c>
      <c r="AG19" t="n">
        <v>0.7444791666666667</v>
      </c>
      <c r="AH19" t="n">
        <v>881937.2895159458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713.0808839280983</v>
      </c>
      <c r="AB20" t="n">
        <v>975.668724298765</v>
      </c>
      <c r="AC20" t="n">
        <v>882.5522706113453</v>
      </c>
      <c r="AD20" t="n">
        <v>713080.8839280983</v>
      </c>
      <c r="AE20" t="n">
        <v>975668.7242987651</v>
      </c>
      <c r="AF20" t="n">
        <v>1.484701954791311e-06</v>
      </c>
      <c r="AG20" t="n">
        <v>0.7440625000000001</v>
      </c>
      <c r="AH20" t="n">
        <v>882552.2706113453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711.654798676207</v>
      </c>
      <c r="AB21" t="n">
        <v>973.7174915426864</v>
      </c>
      <c r="AC21" t="n">
        <v>880.7872607709343</v>
      </c>
      <c r="AD21" t="n">
        <v>711654.798676207</v>
      </c>
      <c r="AE21" t="n">
        <v>973717.4915426864</v>
      </c>
      <c r="AF21" t="n">
        <v>1.486186762803818e-06</v>
      </c>
      <c r="AG21" t="n">
        <v>0.7433333333333333</v>
      </c>
      <c r="AH21" t="n">
        <v>880787.2607709343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716.1940920647493</v>
      </c>
      <c r="AB22" t="n">
        <v>979.9283530163807</v>
      </c>
      <c r="AC22" t="n">
        <v>886.4053663425782</v>
      </c>
      <c r="AD22" t="n">
        <v>716194.0920647492</v>
      </c>
      <c r="AE22" t="n">
        <v>979928.3530163807</v>
      </c>
      <c r="AF22" t="n">
        <v>1.486080705088639e-06</v>
      </c>
      <c r="AG22" t="n">
        <v>0.7434375000000001</v>
      </c>
      <c r="AH22" t="n">
        <v>886405.3663425782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722.0172326193824</v>
      </c>
      <c r="AB23" t="n">
        <v>987.8958308220602</v>
      </c>
      <c r="AC23" t="n">
        <v>893.6124392489088</v>
      </c>
      <c r="AD23" t="n">
        <v>722017.2326193824</v>
      </c>
      <c r="AE23" t="n">
        <v>987895.8308220602</v>
      </c>
      <c r="AF23" t="n">
        <v>1.485656474227923e-06</v>
      </c>
      <c r="AG23" t="n">
        <v>0.7436458333333333</v>
      </c>
      <c r="AH23" t="n">
        <v>893612.4392489088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1111.358531597027</v>
      </c>
      <c r="AB2" t="n">
        <v>1520.609772609126</v>
      </c>
      <c r="AC2" t="n">
        <v>1375.48491010053</v>
      </c>
      <c r="AD2" t="n">
        <v>1111358.531597027</v>
      </c>
      <c r="AE2" t="n">
        <v>1520609.772609126</v>
      </c>
      <c r="AF2" t="n">
        <v>1.165907546808735e-06</v>
      </c>
      <c r="AG2" t="n">
        <v>0.9802083333333332</v>
      </c>
      <c r="AH2" t="n">
        <v>1375484.91010053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837.1227668784475</v>
      </c>
      <c r="AB3" t="n">
        <v>1145.38830089309</v>
      </c>
      <c r="AC3" t="n">
        <v>1036.07404901843</v>
      </c>
      <c r="AD3" t="n">
        <v>837122.7668784475</v>
      </c>
      <c r="AE3" t="n">
        <v>1145388.30089309</v>
      </c>
      <c r="AF3" t="n">
        <v>1.36251113426345e-06</v>
      </c>
      <c r="AG3" t="n">
        <v>0.83875</v>
      </c>
      <c r="AH3" t="n">
        <v>1036074.04901843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764.2739354313982</v>
      </c>
      <c r="AB4" t="n">
        <v>1045.713315843617</v>
      </c>
      <c r="AC4" t="n">
        <v>945.9119046473584</v>
      </c>
      <c r="AD4" t="n">
        <v>764273.9354313982</v>
      </c>
      <c r="AE4" t="n">
        <v>1045713.315843617</v>
      </c>
      <c r="AF4" t="n">
        <v>1.428996499217444e-06</v>
      </c>
      <c r="AG4" t="n">
        <v>0.7996875</v>
      </c>
      <c r="AH4" t="n">
        <v>945911.9046473583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726.7158817981062</v>
      </c>
      <c r="AB5" t="n">
        <v>994.3247299181621</v>
      </c>
      <c r="AC5" t="n">
        <v>899.4277732382953</v>
      </c>
      <c r="AD5" t="n">
        <v>726715.8817981062</v>
      </c>
      <c r="AE5" t="n">
        <v>994324.7299181621</v>
      </c>
      <c r="AF5" t="n">
        <v>1.463226588104649e-06</v>
      </c>
      <c r="AG5" t="n">
        <v>0.7810416666666667</v>
      </c>
      <c r="AH5" t="n">
        <v>899427.7732382953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701.5877091731295</v>
      </c>
      <c r="AB6" t="n">
        <v>959.9432555559322</v>
      </c>
      <c r="AC6" t="n">
        <v>868.3276185344941</v>
      </c>
      <c r="AD6" t="n">
        <v>701587.7091731295</v>
      </c>
      <c r="AE6" t="n">
        <v>959943.2555559322</v>
      </c>
      <c r="AF6" t="n">
        <v>1.484839817305864e-06</v>
      </c>
      <c r="AG6" t="n">
        <v>0.7696875</v>
      </c>
      <c r="AH6" t="n">
        <v>868327.6185344942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684.1544756062582</v>
      </c>
      <c r="AB7" t="n">
        <v>936.0903362897543</v>
      </c>
      <c r="AC7" t="n">
        <v>846.751188405298</v>
      </c>
      <c r="AD7" t="n">
        <v>684154.4756062581</v>
      </c>
      <c r="AE7" t="n">
        <v>936090.3362897543</v>
      </c>
      <c r="AF7" t="n">
        <v>1.498773218872131e-06</v>
      </c>
      <c r="AG7" t="n">
        <v>0.7625000000000001</v>
      </c>
      <c r="AH7" t="n">
        <v>846751.1884052979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669.1935018085968</v>
      </c>
      <c r="AB8" t="n">
        <v>915.6200719082127</v>
      </c>
      <c r="AC8" t="n">
        <v>828.2345773261341</v>
      </c>
      <c r="AD8" t="n">
        <v>669193.5018085968</v>
      </c>
      <c r="AE8" t="n">
        <v>915620.0719082127</v>
      </c>
      <c r="AF8" t="n">
        <v>1.509195842090991e-06</v>
      </c>
      <c r="AG8" t="n">
        <v>0.7572916666666667</v>
      </c>
      <c r="AH8" t="n">
        <v>828234.5773261341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657.6866357778174</v>
      </c>
      <c r="AB9" t="n">
        <v>899.8758701577991</v>
      </c>
      <c r="AC9" t="n">
        <v>813.9929800936541</v>
      </c>
      <c r="AD9" t="n">
        <v>657686.6357778175</v>
      </c>
      <c r="AE9" t="n">
        <v>899875.8701577991</v>
      </c>
      <c r="AF9" t="n">
        <v>1.515339704198951e-06</v>
      </c>
      <c r="AG9" t="n">
        <v>0.7541666666666668</v>
      </c>
      <c r="AH9" t="n">
        <v>813992.980093654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645.0019849230963</v>
      </c>
      <c r="AB10" t="n">
        <v>882.520171251069</v>
      </c>
      <c r="AC10" t="n">
        <v>798.293684731706</v>
      </c>
      <c r="AD10" t="n">
        <v>645001.9849230963</v>
      </c>
      <c r="AE10" t="n">
        <v>882520.1712510689</v>
      </c>
      <c r="AF10" t="n">
        <v>1.522690396363831e-06</v>
      </c>
      <c r="AG10" t="n">
        <v>0.7505208333333333</v>
      </c>
      <c r="AH10" t="n">
        <v>798293.6847317059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636.2240539946905</v>
      </c>
      <c r="AB11" t="n">
        <v>870.5098188998427</v>
      </c>
      <c r="AC11" t="n">
        <v>787.4295835522454</v>
      </c>
      <c r="AD11" t="n">
        <v>636224.0539946905</v>
      </c>
      <c r="AE11" t="n">
        <v>870509.8188998427</v>
      </c>
      <c r="AF11" t="n">
        <v>1.526201174711237e-06</v>
      </c>
      <c r="AG11" t="n">
        <v>0.7487499999999999</v>
      </c>
      <c r="AH11" t="n">
        <v>787429.5835522454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627.3763157707587</v>
      </c>
      <c r="AB12" t="n">
        <v>858.4039531271974</v>
      </c>
      <c r="AC12" t="n">
        <v>776.4790846182519</v>
      </c>
      <c r="AD12" t="n">
        <v>627376.3157707587</v>
      </c>
      <c r="AE12" t="n">
        <v>858403.9531271973</v>
      </c>
      <c r="AF12" t="n">
        <v>1.529602241235286e-06</v>
      </c>
      <c r="AG12" t="n">
        <v>0.7471875</v>
      </c>
      <c r="AH12" t="n">
        <v>776479.0846182519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618.0082406550973</v>
      </c>
      <c r="AB13" t="n">
        <v>845.5861394636438</v>
      </c>
      <c r="AC13" t="n">
        <v>764.8845851008332</v>
      </c>
      <c r="AD13" t="n">
        <v>618008.2406550973</v>
      </c>
      <c r="AE13" t="n">
        <v>845586.1394636438</v>
      </c>
      <c r="AF13" t="n">
        <v>1.533332443229405e-06</v>
      </c>
      <c r="AG13" t="n">
        <v>0.7453124999999999</v>
      </c>
      <c r="AH13" t="n">
        <v>764884.5851008332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619.2834504278794</v>
      </c>
      <c r="AB14" t="n">
        <v>847.3309377330492</v>
      </c>
      <c r="AC14" t="n">
        <v>766.4628622722465</v>
      </c>
      <c r="AD14" t="n">
        <v>619283.4504278795</v>
      </c>
      <c r="AE14" t="n">
        <v>847330.9377330492</v>
      </c>
      <c r="AF14" t="n">
        <v>1.532893595935979e-06</v>
      </c>
      <c r="AG14" t="n">
        <v>0.7455208333333333</v>
      </c>
      <c r="AH14" t="n">
        <v>766462.8622722465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622.5861043622205</v>
      </c>
      <c r="AB15" t="n">
        <v>851.8497745488228</v>
      </c>
      <c r="AC15" t="n">
        <v>770.55042764455</v>
      </c>
      <c r="AD15" t="n">
        <v>622586.1043622205</v>
      </c>
      <c r="AE15" t="n">
        <v>851849.7745488228</v>
      </c>
      <c r="AF15" t="n">
        <v>1.533881002346186e-06</v>
      </c>
      <c r="AG15" t="n">
        <v>0.7451041666666667</v>
      </c>
      <c r="AH15" t="n">
        <v>770550.42764455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608.511345903823</v>
      </c>
      <c r="AB2" t="n">
        <v>832.5920690915233</v>
      </c>
      <c r="AC2" t="n">
        <v>753.1306505677358</v>
      </c>
      <c r="AD2" t="n">
        <v>608511.345903823</v>
      </c>
      <c r="AE2" t="n">
        <v>832592.0690915233</v>
      </c>
      <c r="AF2" t="n">
        <v>1.421411602930529e-06</v>
      </c>
      <c r="AG2" t="n">
        <v>0.8630208333333332</v>
      </c>
      <c r="AH2" t="n">
        <v>753130.6505677358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504.1109818470179</v>
      </c>
      <c r="AB3" t="n">
        <v>689.7468851700029</v>
      </c>
      <c r="AC3" t="n">
        <v>623.9184105152106</v>
      </c>
      <c r="AD3" t="n">
        <v>504110.9818470179</v>
      </c>
      <c r="AE3" t="n">
        <v>689746.8851700029</v>
      </c>
      <c r="AF3" t="n">
        <v>1.555415944255601e-06</v>
      </c>
      <c r="AG3" t="n">
        <v>0.7886458333333333</v>
      </c>
      <c r="AH3" t="n">
        <v>623918.4105152106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464.9748307411843</v>
      </c>
      <c r="AB4" t="n">
        <v>636.1990766618696</v>
      </c>
      <c r="AC4" t="n">
        <v>575.481129696272</v>
      </c>
      <c r="AD4" t="n">
        <v>464974.8307411843</v>
      </c>
      <c r="AE4" t="n">
        <v>636199.0766618697</v>
      </c>
      <c r="AF4" t="n">
        <v>1.600280315121025e-06</v>
      </c>
      <c r="AG4" t="n">
        <v>0.7664583333333334</v>
      </c>
      <c r="AH4" t="n">
        <v>575481.129696272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441.9378963443076</v>
      </c>
      <c r="AB5" t="n">
        <v>604.6789267022453</v>
      </c>
      <c r="AC5" t="n">
        <v>546.9692186099862</v>
      </c>
      <c r="AD5" t="n">
        <v>441937.8963443076</v>
      </c>
      <c r="AE5" t="n">
        <v>604678.9267022454</v>
      </c>
      <c r="AF5" t="n">
        <v>1.621593835138457e-06</v>
      </c>
      <c r="AG5" t="n">
        <v>0.7564583333333333</v>
      </c>
      <c r="AH5" t="n">
        <v>546969.2186099862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442.7428423672225</v>
      </c>
      <c r="AB6" t="n">
        <v>605.7802893625097</v>
      </c>
      <c r="AC6" t="n">
        <v>547.9654687637272</v>
      </c>
      <c r="AD6" t="n">
        <v>442742.8423672225</v>
      </c>
      <c r="AE6" t="n">
        <v>605780.2893625097</v>
      </c>
      <c r="AF6" t="n">
        <v>1.623948920223257e-06</v>
      </c>
      <c r="AG6" t="n">
        <v>0.7553125000000001</v>
      </c>
      <c r="AH6" t="n">
        <v>547965.4687637272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2759.357869279877</v>
      </c>
      <c r="AB2" t="n">
        <v>3775.475171026562</v>
      </c>
      <c r="AC2" t="n">
        <v>3415.149119616327</v>
      </c>
      <c r="AD2" t="n">
        <v>2759357.869279877</v>
      </c>
      <c r="AE2" t="n">
        <v>3775475.171026562</v>
      </c>
      <c r="AF2" t="n">
        <v>7.684131464131926e-07</v>
      </c>
      <c r="AG2" t="n">
        <v>1.334895833333333</v>
      </c>
      <c r="AH2" t="n">
        <v>3415149.119616327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1595.610205510076</v>
      </c>
      <c r="AB3" t="n">
        <v>2183.184276533039</v>
      </c>
      <c r="AC3" t="n">
        <v>1974.824233299101</v>
      </c>
      <c r="AD3" t="n">
        <v>1595610.205510075</v>
      </c>
      <c r="AE3" t="n">
        <v>2183184.276533039</v>
      </c>
      <c r="AF3" t="n">
        <v>1.060002448800667e-06</v>
      </c>
      <c r="AG3" t="n">
        <v>0.9677083333333334</v>
      </c>
      <c r="AH3" t="n">
        <v>1974824.233299101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1363.643556894149</v>
      </c>
      <c r="AB4" t="n">
        <v>1865.797274250446</v>
      </c>
      <c r="AC4" t="n">
        <v>1687.728201058904</v>
      </c>
      <c r="AD4" t="n">
        <v>1363643.556894149</v>
      </c>
      <c r="AE4" t="n">
        <v>1865797.274250446</v>
      </c>
      <c r="AF4" t="n">
        <v>1.165372443246664e-06</v>
      </c>
      <c r="AG4" t="n">
        <v>0.8802083333333334</v>
      </c>
      <c r="AH4" t="n">
        <v>1687728.201058904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1262.814443215731</v>
      </c>
      <c r="AB5" t="n">
        <v>1727.838432649081</v>
      </c>
      <c r="AC5" t="n">
        <v>1562.935957673523</v>
      </c>
      <c r="AD5" t="n">
        <v>1262814.443215731</v>
      </c>
      <c r="AE5" t="n">
        <v>1727838.432649081</v>
      </c>
      <c r="AF5" t="n">
        <v>1.22061783285807e-06</v>
      </c>
      <c r="AG5" t="n">
        <v>0.8404166666666667</v>
      </c>
      <c r="AH5" t="n">
        <v>1562935.957673523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1206.313498818854</v>
      </c>
      <c r="AB6" t="n">
        <v>1650.531347879531</v>
      </c>
      <c r="AC6" t="n">
        <v>1493.006952573204</v>
      </c>
      <c r="AD6" t="n">
        <v>1206313.498818854</v>
      </c>
      <c r="AE6" t="n">
        <v>1650531.347879531</v>
      </c>
      <c r="AF6" t="n">
        <v>1.254493793689307e-06</v>
      </c>
      <c r="AG6" t="n">
        <v>0.8177083333333334</v>
      </c>
      <c r="AH6" t="n">
        <v>1493006.952573204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1169.74226553466</v>
      </c>
      <c r="AB7" t="n">
        <v>1600.492973091152</v>
      </c>
      <c r="AC7" t="n">
        <v>1447.744170045328</v>
      </c>
      <c r="AD7" t="n">
        <v>1169742.26553466</v>
      </c>
      <c r="AE7" t="n">
        <v>1600492.973091152</v>
      </c>
      <c r="AF7" t="n">
        <v>1.27743884855465e-06</v>
      </c>
      <c r="AG7" t="n">
        <v>0.8030208333333334</v>
      </c>
      <c r="AH7" t="n">
        <v>1447744.170045328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1143.361489541274</v>
      </c>
      <c r="AB8" t="n">
        <v>1564.397631539304</v>
      </c>
      <c r="AC8" t="n">
        <v>1415.093717231058</v>
      </c>
      <c r="AD8" t="n">
        <v>1143361.489541274</v>
      </c>
      <c r="AE8" t="n">
        <v>1564397.631539304</v>
      </c>
      <c r="AF8" t="n">
        <v>1.294278352339945e-06</v>
      </c>
      <c r="AG8" t="n">
        <v>0.7925</v>
      </c>
      <c r="AH8" t="n">
        <v>1415093.717231058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1123.08388199255</v>
      </c>
      <c r="AB9" t="n">
        <v>1536.652914306232</v>
      </c>
      <c r="AC9" t="n">
        <v>1389.996916870755</v>
      </c>
      <c r="AD9" t="n">
        <v>1123083.88199255</v>
      </c>
      <c r="AE9" t="n">
        <v>1536652.914306232</v>
      </c>
      <c r="AF9" t="n">
        <v>1.307277267542629e-06</v>
      </c>
      <c r="AG9" t="n">
        <v>0.7846875</v>
      </c>
      <c r="AH9" t="n">
        <v>1389996.916870755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1110.158985742364</v>
      </c>
      <c r="AB10" t="n">
        <v>1518.968501050548</v>
      </c>
      <c r="AC10" t="n">
        <v>1374.000279195964</v>
      </c>
      <c r="AD10" t="n">
        <v>1110158.985742364</v>
      </c>
      <c r="AE10" t="n">
        <v>1518968.501050548</v>
      </c>
      <c r="AF10" t="n">
        <v>1.316041687641408e-06</v>
      </c>
      <c r="AG10" t="n">
        <v>0.7794791666666666</v>
      </c>
      <c r="AH10" t="n">
        <v>1374000.279195964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1096.884878509069</v>
      </c>
      <c r="AB11" t="n">
        <v>1500.806281921673</v>
      </c>
      <c r="AC11" t="n">
        <v>1357.571436769914</v>
      </c>
      <c r="AD11" t="n">
        <v>1096884.878509069</v>
      </c>
      <c r="AE11" t="n">
        <v>1500806.281921673</v>
      </c>
      <c r="AF11" t="n">
        <v>1.324116771327923e-06</v>
      </c>
      <c r="AG11" t="n">
        <v>0.7746875000000001</v>
      </c>
      <c r="AH11" t="n">
        <v>1357571.436769914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1086.154185896812</v>
      </c>
      <c r="AB12" t="n">
        <v>1486.124074884836</v>
      </c>
      <c r="AC12" t="n">
        <v>1344.290478966065</v>
      </c>
      <c r="AD12" t="n">
        <v>1086154.185896812</v>
      </c>
      <c r="AE12" t="n">
        <v>1486124.074884836</v>
      </c>
      <c r="AF12" t="n">
        <v>1.330320799038295e-06</v>
      </c>
      <c r="AG12" t="n">
        <v>0.7710416666666666</v>
      </c>
      <c r="AH12" t="n">
        <v>1344290.478966065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1076.237316452717</v>
      </c>
      <c r="AB13" t="n">
        <v>1472.555376610023</v>
      </c>
      <c r="AC13" t="n">
        <v>1332.016758210813</v>
      </c>
      <c r="AD13" t="n">
        <v>1076237.316452717</v>
      </c>
      <c r="AE13" t="n">
        <v>1472555.376610023</v>
      </c>
      <c r="AF13" t="n">
        <v>1.33662330337899e-06</v>
      </c>
      <c r="AG13" t="n">
        <v>0.7675000000000001</v>
      </c>
      <c r="AH13" t="n">
        <v>1332016.758210813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1069.266766772054</v>
      </c>
      <c r="AB14" t="n">
        <v>1463.017963017991</v>
      </c>
      <c r="AC14" t="n">
        <v>1323.389581986161</v>
      </c>
      <c r="AD14" t="n">
        <v>1069266.766772054</v>
      </c>
      <c r="AE14" t="n">
        <v>1463017.963017991</v>
      </c>
      <c r="AF14" t="n">
        <v>1.341153228373865e-06</v>
      </c>
      <c r="AG14" t="n">
        <v>0.7648958333333334</v>
      </c>
      <c r="AH14" t="n">
        <v>1323389.581986161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1063.08922935426</v>
      </c>
      <c r="AB15" t="n">
        <v>1454.56558378925</v>
      </c>
      <c r="AC15" t="n">
        <v>1315.743885968022</v>
      </c>
      <c r="AD15" t="n">
        <v>1063089.22935426</v>
      </c>
      <c r="AE15" t="n">
        <v>1454565.58378925</v>
      </c>
      <c r="AF15" t="n">
        <v>1.344501433804859e-06</v>
      </c>
      <c r="AG15" t="n">
        <v>0.7629166666666666</v>
      </c>
      <c r="AH15" t="n">
        <v>1315743.885968022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1055.364633841119</v>
      </c>
      <c r="AB16" t="n">
        <v>1443.996451423066</v>
      </c>
      <c r="AC16" t="n">
        <v>1306.183456760996</v>
      </c>
      <c r="AD16" t="n">
        <v>1055364.633841119</v>
      </c>
      <c r="AE16" t="n">
        <v>1443996.451423066</v>
      </c>
      <c r="AF16" t="n">
        <v>1.348932882169411e-06</v>
      </c>
      <c r="AG16" t="n">
        <v>0.7604166666666666</v>
      </c>
      <c r="AH16" t="n">
        <v>1306183.456760996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1050.754906339702</v>
      </c>
      <c r="AB17" t="n">
        <v>1437.689218888804</v>
      </c>
      <c r="AC17" t="n">
        <v>1300.478177647547</v>
      </c>
      <c r="AD17" t="n">
        <v>1050754.906339702</v>
      </c>
      <c r="AE17" t="n">
        <v>1437689.218888804</v>
      </c>
      <c r="AF17" t="n">
        <v>1.351197844666848e-06</v>
      </c>
      <c r="AG17" t="n">
        <v>0.7591666666666667</v>
      </c>
      <c r="AH17" t="n">
        <v>1300478.177647548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1045.43366439934</v>
      </c>
      <c r="AB18" t="n">
        <v>1430.408460909374</v>
      </c>
      <c r="AC18" t="n">
        <v>1293.892284991066</v>
      </c>
      <c r="AD18" t="n">
        <v>1045433.66439934</v>
      </c>
      <c r="AE18" t="n">
        <v>1430408.460909374</v>
      </c>
      <c r="AF18" t="n">
        <v>1.353265853903639e-06</v>
      </c>
      <c r="AG18" t="n">
        <v>0.7580208333333333</v>
      </c>
      <c r="AH18" t="n">
        <v>1293892.284991066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1041.041390492767</v>
      </c>
      <c r="AB19" t="n">
        <v>1424.398757976952</v>
      </c>
      <c r="AC19" t="n">
        <v>1288.456139671843</v>
      </c>
      <c r="AD19" t="n">
        <v>1041041.390492767</v>
      </c>
      <c r="AE19" t="n">
        <v>1424398.757976952</v>
      </c>
      <c r="AF19" t="n">
        <v>1.356121676183016e-06</v>
      </c>
      <c r="AG19" t="n">
        <v>0.7564583333333333</v>
      </c>
      <c r="AH19" t="n">
        <v>1288456.139671843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1036.115623817964</v>
      </c>
      <c r="AB20" t="n">
        <v>1417.659106702998</v>
      </c>
      <c r="AC20" t="n">
        <v>1282.359711256316</v>
      </c>
      <c r="AD20" t="n">
        <v>1036115.623817964</v>
      </c>
      <c r="AE20" t="n">
        <v>1417659.106702998</v>
      </c>
      <c r="AF20" t="n">
        <v>1.358682068571424e-06</v>
      </c>
      <c r="AG20" t="n">
        <v>0.755</v>
      </c>
      <c r="AH20" t="n">
        <v>1282359.711256316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1032.831894193688</v>
      </c>
      <c r="AB21" t="n">
        <v>1413.166162963136</v>
      </c>
      <c r="AC21" t="n">
        <v>1278.295567761101</v>
      </c>
      <c r="AD21" t="n">
        <v>1032831.894193688</v>
      </c>
      <c r="AE21" t="n">
        <v>1413166.162963136</v>
      </c>
      <c r="AF21" t="n">
        <v>1.359666834874657e-06</v>
      </c>
      <c r="AG21" t="n">
        <v>0.7544791666666667</v>
      </c>
      <c r="AH21" t="n">
        <v>1278295.567761101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1028.760504347047</v>
      </c>
      <c r="AB22" t="n">
        <v>1407.595507757919</v>
      </c>
      <c r="AC22" t="n">
        <v>1273.256568070206</v>
      </c>
      <c r="AD22" t="n">
        <v>1028760.504347047</v>
      </c>
      <c r="AE22" t="n">
        <v>1407595.507757919</v>
      </c>
      <c r="AF22" t="n">
        <v>1.362227227263065e-06</v>
      </c>
      <c r="AG22" t="n">
        <v>0.7530208333333334</v>
      </c>
      <c r="AH22" t="n">
        <v>1273256.568070206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1025.395782644452</v>
      </c>
      <c r="AB23" t="n">
        <v>1402.991747083384</v>
      </c>
      <c r="AC23" t="n">
        <v>1269.09218385303</v>
      </c>
      <c r="AD23" t="n">
        <v>1025395.782644452</v>
      </c>
      <c r="AE23" t="n">
        <v>1402991.747083384</v>
      </c>
      <c r="AF23" t="n">
        <v>1.363310470196622e-06</v>
      </c>
      <c r="AG23" t="n">
        <v>0.7523958333333334</v>
      </c>
      <c r="AH23" t="n">
        <v>1269092.18385303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1023.457660586989</v>
      </c>
      <c r="AB24" t="n">
        <v>1400.339922980453</v>
      </c>
      <c r="AC24" t="n">
        <v>1266.693446120623</v>
      </c>
      <c r="AD24" t="n">
        <v>1023457.660586989</v>
      </c>
      <c r="AE24" t="n">
        <v>1400339.922980453</v>
      </c>
      <c r="AF24" t="n">
        <v>1.364787619651472e-06</v>
      </c>
      <c r="AG24" t="n">
        <v>0.7515625</v>
      </c>
      <c r="AH24" t="n">
        <v>1266693.446120623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1017.946384362268</v>
      </c>
      <c r="AB25" t="n">
        <v>1392.799151709442</v>
      </c>
      <c r="AC25" t="n">
        <v>1259.872355476179</v>
      </c>
      <c r="AD25" t="n">
        <v>1017946.384362268</v>
      </c>
      <c r="AE25" t="n">
        <v>1392799.151709442</v>
      </c>
      <c r="AF25" t="n">
        <v>1.366067815845676e-06</v>
      </c>
      <c r="AG25" t="n">
        <v>0.7509375</v>
      </c>
      <c r="AH25" t="n">
        <v>1259872.355476179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1017.716426219297</v>
      </c>
      <c r="AB26" t="n">
        <v>1392.484512833191</v>
      </c>
      <c r="AC26" t="n">
        <v>1259.587745292679</v>
      </c>
      <c r="AD26" t="n">
        <v>1017716.426219297</v>
      </c>
      <c r="AE26" t="n">
        <v>1392484.512833191</v>
      </c>
      <c r="AF26" t="n">
        <v>1.366954105518586e-06</v>
      </c>
      <c r="AG26" t="n">
        <v>0.7504166666666667</v>
      </c>
      <c r="AH26" t="n">
        <v>1259587.745292679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1013.01168160152</v>
      </c>
      <c r="AB27" t="n">
        <v>1386.047273688465</v>
      </c>
      <c r="AC27" t="n">
        <v>1253.764867217204</v>
      </c>
      <c r="AD27" t="n">
        <v>1013011.68160152</v>
      </c>
      <c r="AE27" t="n">
        <v>1386047.273688465</v>
      </c>
      <c r="AF27" t="n">
        <v>1.36882516149473e-06</v>
      </c>
      <c r="AG27" t="n">
        <v>0.749375</v>
      </c>
      <c r="AH27" t="n">
        <v>1253764.867217204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1010.868520110326</v>
      </c>
      <c r="AB28" t="n">
        <v>1383.114905586602</v>
      </c>
      <c r="AC28" t="n">
        <v>1251.112360211378</v>
      </c>
      <c r="AD28" t="n">
        <v>1010868.520110326</v>
      </c>
      <c r="AE28" t="n">
        <v>1383114.905586602</v>
      </c>
      <c r="AF28" t="n">
        <v>1.36971145116764e-06</v>
      </c>
      <c r="AG28" t="n">
        <v>0.7489583333333334</v>
      </c>
      <c r="AH28" t="n">
        <v>1251112.360211378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1006.221530146883</v>
      </c>
      <c r="AB29" t="n">
        <v>1376.756688907891</v>
      </c>
      <c r="AC29" t="n">
        <v>1245.36096280867</v>
      </c>
      <c r="AD29" t="n">
        <v>1006221.530146883</v>
      </c>
      <c r="AE29" t="n">
        <v>1376756.688907891</v>
      </c>
      <c r="AF29" t="n">
        <v>1.370696217470874e-06</v>
      </c>
      <c r="AG29" t="n">
        <v>0.7483333333333334</v>
      </c>
      <c r="AH29" t="n">
        <v>1245360.96280867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1005.756153486671</v>
      </c>
      <c r="AB30" t="n">
        <v>1376.119940030419</v>
      </c>
      <c r="AC30" t="n">
        <v>1244.784984350382</v>
      </c>
      <c r="AD30" t="n">
        <v>1005756.153486671</v>
      </c>
      <c r="AE30" t="n">
        <v>1376119.940030419</v>
      </c>
      <c r="AF30" t="n">
        <v>1.371287077252814e-06</v>
      </c>
      <c r="AG30" t="n">
        <v>0.7480208333333334</v>
      </c>
      <c r="AH30" t="n">
        <v>1244784.984350382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1004.427073939136</v>
      </c>
      <c r="AB31" t="n">
        <v>1374.301434758631</v>
      </c>
      <c r="AC31" t="n">
        <v>1243.140034669445</v>
      </c>
      <c r="AD31" t="n">
        <v>1004427.073939136</v>
      </c>
      <c r="AE31" t="n">
        <v>1374301.434758631</v>
      </c>
      <c r="AF31" t="n">
        <v>1.372271843556047e-06</v>
      </c>
      <c r="AG31" t="n">
        <v>0.7475000000000001</v>
      </c>
      <c r="AH31" t="n">
        <v>1243140.034669444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997.1844542813031</v>
      </c>
      <c r="AB32" t="n">
        <v>1364.391763020956</v>
      </c>
      <c r="AC32" t="n">
        <v>1234.176128094101</v>
      </c>
      <c r="AD32" t="n">
        <v>997184.4542813031</v>
      </c>
      <c r="AE32" t="n">
        <v>1364391.763020956</v>
      </c>
      <c r="AF32" t="n">
        <v>1.373355086489604e-06</v>
      </c>
      <c r="AG32" t="n">
        <v>0.7468750000000001</v>
      </c>
      <c r="AH32" t="n">
        <v>1234176.128094101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999.96683699371</v>
      </c>
      <c r="AB33" t="n">
        <v>1368.198741798132</v>
      </c>
      <c r="AC33" t="n">
        <v>1237.619774159913</v>
      </c>
      <c r="AD33" t="n">
        <v>999966.83699371</v>
      </c>
      <c r="AE33" t="n">
        <v>1368198.741798132</v>
      </c>
      <c r="AF33" t="n">
        <v>1.373552039750251e-06</v>
      </c>
      <c r="AG33" t="n">
        <v>0.7467708333333333</v>
      </c>
      <c r="AH33" t="n">
        <v>1237619.774159912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994.2784999597325</v>
      </c>
      <c r="AB34" t="n">
        <v>1360.415708116526</v>
      </c>
      <c r="AC34" t="n">
        <v>1230.579542289322</v>
      </c>
      <c r="AD34" t="n">
        <v>994278.4999597325</v>
      </c>
      <c r="AE34" t="n">
        <v>1360415.708116526</v>
      </c>
      <c r="AF34" t="n">
        <v>1.374536806053485e-06</v>
      </c>
      <c r="AG34" t="n">
        <v>0.74625</v>
      </c>
      <c r="AH34" t="n">
        <v>1230579.542289322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993.7261870387686</v>
      </c>
      <c r="AB35" t="n">
        <v>1359.660009211736</v>
      </c>
      <c r="AC35" t="n">
        <v>1229.895966227376</v>
      </c>
      <c r="AD35" t="n">
        <v>993726.1870387685</v>
      </c>
      <c r="AE35" t="n">
        <v>1359660.009211736</v>
      </c>
      <c r="AF35" t="n">
        <v>1.375029189205102e-06</v>
      </c>
      <c r="AG35" t="n">
        <v>0.7460416666666667</v>
      </c>
      <c r="AH35" t="n">
        <v>1229895.966227376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988.9404623050351</v>
      </c>
      <c r="AB36" t="n">
        <v>1353.111969499768</v>
      </c>
      <c r="AC36" t="n">
        <v>1223.972862235286</v>
      </c>
      <c r="AD36" t="n">
        <v>988940.4623050351</v>
      </c>
      <c r="AE36" t="n">
        <v>1353111.969499768</v>
      </c>
      <c r="AF36" t="n">
        <v>1.376112432138659e-06</v>
      </c>
      <c r="AG36" t="n">
        <v>0.7454166666666667</v>
      </c>
      <c r="AH36" t="n">
        <v>1223972.862235286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989.2362800225926</v>
      </c>
      <c r="AB37" t="n">
        <v>1353.516720351487</v>
      </c>
      <c r="AC37" t="n">
        <v>1224.338984233788</v>
      </c>
      <c r="AD37" t="n">
        <v>989236.2800225926</v>
      </c>
      <c r="AE37" t="n">
        <v>1353516.720351487</v>
      </c>
      <c r="AF37" t="n">
        <v>1.376013955508335e-06</v>
      </c>
      <c r="AG37" t="n">
        <v>0.7455208333333333</v>
      </c>
      <c r="AH37" t="n">
        <v>1224338.984233788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987.8267510306904</v>
      </c>
      <c r="AB38" t="n">
        <v>1351.588140600736</v>
      </c>
      <c r="AC38" t="n">
        <v>1222.59446542767</v>
      </c>
      <c r="AD38" t="n">
        <v>987826.7510306904</v>
      </c>
      <c r="AE38" t="n">
        <v>1351588.140600736</v>
      </c>
      <c r="AF38" t="n">
        <v>1.375915478878012e-06</v>
      </c>
      <c r="AG38" t="n">
        <v>0.7455208333333333</v>
      </c>
      <c r="AH38" t="n">
        <v>1222594.46542767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986.6310426529096</v>
      </c>
      <c r="AB39" t="n">
        <v>1349.952119647325</v>
      </c>
      <c r="AC39" t="n">
        <v>1221.114584017884</v>
      </c>
      <c r="AD39" t="n">
        <v>986631.0426529096</v>
      </c>
      <c r="AE39" t="n">
        <v>1349952.119647325</v>
      </c>
      <c r="AF39" t="n">
        <v>1.377294151702539e-06</v>
      </c>
      <c r="AG39" t="n">
        <v>0.7447916666666666</v>
      </c>
      <c r="AH39" t="n">
        <v>1221114.584017884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983.5288269903309</v>
      </c>
      <c r="AB40" t="n">
        <v>1345.707531317689</v>
      </c>
      <c r="AC40" t="n">
        <v>1217.275093241111</v>
      </c>
      <c r="AD40" t="n">
        <v>983528.8269903309</v>
      </c>
      <c r="AE40" t="n">
        <v>1345707.531317689</v>
      </c>
      <c r="AF40" t="n">
        <v>1.376900245181246e-06</v>
      </c>
      <c r="AG40" t="n">
        <v>0.745</v>
      </c>
      <c r="AH40" t="n">
        <v>1217275.093241111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980.8897990673669</v>
      </c>
      <c r="AB41" t="n">
        <v>1342.096696887795</v>
      </c>
      <c r="AC41" t="n">
        <v>1214.008871781368</v>
      </c>
      <c r="AD41" t="n">
        <v>980889.7990673669</v>
      </c>
      <c r="AE41" t="n">
        <v>1342096.696887795</v>
      </c>
      <c r="AF41" t="n">
        <v>1.378672824527066e-06</v>
      </c>
      <c r="AG41" t="n">
        <v>0.7440625000000001</v>
      </c>
      <c r="AH41" t="n">
        <v>1214008.871781368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4038.705617911843</v>
      </c>
      <c r="AB2" t="n">
        <v>5525.935201544193</v>
      </c>
      <c r="AC2" t="n">
        <v>4998.547701607372</v>
      </c>
      <c r="AD2" t="n">
        <v>4038705.617911843</v>
      </c>
      <c r="AE2" t="n">
        <v>5525935.201544193</v>
      </c>
      <c r="AF2" t="n">
        <v>6.286807971984859e-07</v>
      </c>
      <c r="AG2" t="n">
        <v>1.5721875</v>
      </c>
      <c r="AH2" t="n">
        <v>4998547.701607372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2023.733198609907</v>
      </c>
      <c r="AB3" t="n">
        <v>2768.961043145674</v>
      </c>
      <c r="AC3" t="n">
        <v>2504.695287449081</v>
      </c>
      <c r="AD3" t="n">
        <v>2023733.198609907</v>
      </c>
      <c r="AE3" t="n">
        <v>2768961.043145673</v>
      </c>
      <c r="AF3" t="n">
        <v>9.476236137092952e-07</v>
      </c>
      <c r="AG3" t="n">
        <v>1.043125</v>
      </c>
      <c r="AH3" t="n">
        <v>2504695.287449081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1668.319108935798</v>
      </c>
      <c r="AB4" t="n">
        <v>2282.667805890545</v>
      </c>
      <c r="AC4" t="n">
        <v>2064.813194240737</v>
      </c>
      <c r="AD4" t="n">
        <v>1668319.108935798</v>
      </c>
      <c r="AE4" t="n">
        <v>2282667.805890544</v>
      </c>
      <c r="AF4" t="n">
        <v>1.06804564112739e-06</v>
      </c>
      <c r="AG4" t="n">
        <v>0.9255208333333332</v>
      </c>
      <c r="AH4" t="n">
        <v>2064813.194240737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1520.241796840318</v>
      </c>
      <c r="AB5" t="n">
        <v>2080.061894771554</v>
      </c>
      <c r="AC5" t="n">
        <v>1881.543706919761</v>
      </c>
      <c r="AD5" t="n">
        <v>1520241.796840318</v>
      </c>
      <c r="AE5" t="n">
        <v>2080061.894771554</v>
      </c>
      <c r="AF5" t="n">
        <v>1.132005015815961e-06</v>
      </c>
      <c r="AG5" t="n">
        <v>0.8732291666666666</v>
      </c>
      <c r="AH5" t="n">
        <v>1881543.706919761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1435.109326624304</v>
      </c>
      <c r="AB6" t="n">
        <v>1963.579893242488</v>
      </c>
      <c r="AC6" t="n">
        <v>1776.178584133114</v>
      </c>
      <c r="AD6" t="n">
        <v>1435109.326624305</v>
      </c>
      <c r="AE6" t="n">
        <v>1963579.893242488</v>
      </c>
      <c r="AF6" t="n">
        <v>1.173379329412721e-06</v>
      </c>
      <c r="AG6" t="n">
        <v>0.8423958333333333</v>
      </c>
      <c r="AH6" t="n">
        <v>1776178.584133114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1386.511597967135</v>
      </c>
      <c r="AB7" t="n">
        <v>1897.086336913276</v>
      </c>
      <c r="AC7" t="n">
        <v>1716.031079495669</v>
      </c>
      <c r="AD7" t="n">
        <v>1386511.597967135</v>
      </c>
      <c r="AE7" t="n">
        <v>1897086.336913276</v>
      </c>
      <c r="AF7" t="n">
        <v>1.199380618232704e-06</v>
      </c>
      <c r="AG7" t="n">
        <v>0.8241666666666667</v>
      </c>
      <c r="AH7" t="n">
        <v>1716031.079495669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1350.769075361719</v>
      </c>
      <c r="AB8" t="n">
        <v>1848.181840635736</v>
      </c>
      <c r="AC8" t="n">
        <v>1671.793959704966</v>
      </c>
      <c r="AD8" t="n">
        <v>1350769.075361719</v>
      </c>
      <c r="AE8" t="n">
        <v>1848181.840635736</v>
      </c>
      <c r="AF8" t="n">
        <v>1.219023927669698e-06</v>
      </c>
      <c r="AG8" t="n">
        <v>0.8109375</v>
      </c>
      <c r="AH8" t="n">
        <v>1671793.959704966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1323.709646657219</v>
      </c>
      <c r="AB9" t="n">
        <v>1811.157936504498</v>
      </c>
      <c r="AC9" t="n">
        <v>1638.303565020637</v>
      </c>
      <c r="AD9" t="n">
        <v>1323709.646657219</v>
      </c>
      <c r="AE9" t="n">
        <v>1811157.936504498</v>
      </c>
      <c r="AF9" t="n">
        <v>1.234112266802462e-06</v>
      </c>
      <c r="AG9" t="n">
        <v>0.8010416666666668</v>
      </c>
      <c r="AH9" t="n">
        <v>1638303.565020637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1305.386046355367</v>
      </c>
      <c r="AB10" t="n">
        <v>1786.086778191311</v>
      </c>
      <c r="AC10" t="n">
        <v>1615.625162869269</v>
      </c>
      <c r="AD10" t="n">
        <v>1305386.046355367</v>
      </c>
      <c r="AE10" t="n">
        <v>1786086.778191311</v>
      </c>
      <c r="AF10" t="n">
        <v>1.244835426060338e-06</v>
      </c>
      <c r="AG10" t="n">
        <v>0.7940625</v>
      </c>
      <c r="AH10" t="n">
        <v>1615625.162869269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1290.325561859445</v>
      </c>
      <c r="AB11" t="n">
        <v>1765.480358882307</v>
      </c>
      <c r="AC11" t="n">
        <v>1596.985391297826</v>
      </c>
      <c r="AD11" t="n">
        <v>1290325.561859445</v>
      </c>
      <c r="AE11" t="n">
        <v>1765480.358882307</v>
      </c>
      <c r="AF11" t="n">
        <v>1.253945366668799e-06</v>
      </c>
      <c r="AG11" t="n">
        <v>0.7883333333333334</v>
      </c>
      <c r="AH11" t="n">
        <v>1596985.391297826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1273.827275683011</v>
      </c>
      <c r="AB12" t="n">
        <v>1742.906675882693</v>
      </c>
      <c r="AC12" t="n">
        <v>1576.566108921332</v>
      </c>
      <c r="AD12" t="n">
        <v>1273827.275683011</v>
      </c>
      <c r="AE12" t="n">
        <v>1742906.675882693</v>
      </c>
      <c r="AF12" t="n">
        <v>1.263245097706603e-06</v>
      </c>
      <c r="AG12" t="n">
        <v>0.7825000000000001</v>
      </c>
      <c r="AH12" t="n">
        <v>1576566.108921332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1264.465837917534</v>
      </c>
      <c r="AB13" t="n">
        <v>1730.097943734482</v>
      </c>
      <c r="AC13" t="n">
        <v>1564.979824192177</v>
      </c>
      <c r="AD13" t="n">
        <v>1264465.837917534</v>
      </c>
      <c r="AE13" t="n">
        <v>1730097.943734482</v>
      </c>
      <c r="AF13" t="n">
        <v>1.269033705801563e-06</v>
      </c>
      <c r="AG13" t="n">
        <v>0.7789583333333333</v>
      </c>
      <c r="AH13" t="n">
        <v>1564979.824192177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1257.525121528476</v>
      </c>
      <c r="AB14" t="n">
        <v>1720.601349368176</v>
      </c>
      <c r="AC14" t="n">
        <v>1556.389571463637</v>
      </c>
      <c r="AD14" t="n">
        <v>1257525.121528476</v>
      </c>
      <c r="AE14" t="n">
        <v>1720601.349368176</v>
      </c>
      <c r="AF14" t="n">
        <v>1.273588676105793e-06</v>
      </c>
      <c r="AG14" t="n">
        <v>0.7761458333333334</v>
      </c>
      <c r="AH14" t="n">
        <v>1556389.571463637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1247.718403537114</v>
      </c>
      <c r="AB15" t="n">
        <v>1707.183365170531</v>
      </c>
      <c r="AC15" t="n">
        <v>1544.252180845556</v>
      </c>
      <c r="AD15" t="n">
        <v>1247718.403537114</v>
      </c>
      <c r="AE15" t="n">
        <v>1707183.365170531</v>
      </c>
      <c r="AF15" t="n">
        <v>1.278997703342067e-06</v>
      </c>
      <c r="AG15" t="n">
        <v>0.7728125</v>
      </c>
      <c r="AH15" t="n">
        <v>1544252.180845557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1241.296903932522</v>
      </c>
      <c r="AB16" t="n">
        <v>1698.397186114959</v>
      </c>
      <c r="AC16" t="n">
        <v>1536.304542387569</v>
      </c>
      <c r="AD16" t="n">
        <v>1241296.903932522</v>
      </c>
      <c r="AE16" t="n">
        <v>1698397.186114959</v>
      </c>
      <c r="AF16" t="n">
        <v>1.282888407143597e-06</v>
      </c>
      <c r="AG16" t="n">
        <v>0.7705208333333333</v>
      </c>
      <c r="AH16" t="n">
        <v>1536304.542387569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1236.365995808475</v>
      </c>
      <c r="AB17" t="n">
        <v>1691.650500083325</v>
      </c>
      <c r="AC17" t="n">
        <v>1530.20175060176</v>
      </c>
      <c r="AD17" t="n">
        <v>1236365.995808475</v>
      </c>
      <c r="AE17" t="n">
        <v>1691650.500083325</v>
      </c>
      <c r="AF17" t="n">
        <v>1.286114844442427e-06</v>
      </c>
      <c r="AG17" t="n">
        <v>0.7685416666666667</v>
      </c>
      <c r="AH17" t="n">
        <v>1530201.75060176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1229.865453019233</v>
      </c>
      <c r="AB18" t="n">
        <v>1682.756170655376</v>
      </c>
      <c r="AC18" t="n">
        <v>1522.156283491146</v>
      </c>
      <c r="AD18" t="n">
        <v>1229865.453019233</v>
      </c>
      <c r="AE18" t="n">
        <v>1682756.170655376</v>
      </c>
      <c r="AF18" t="n">
        <v>1.2895310721706e-06</v>
      </c>
      <c r="AG18" t="n">
        <v>0.7665625</v>
      </c>
      <c r="AH18" t="n">
        <v>1522156.283491146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1222.706781216075</v>
      </c>
      <c r="AB19" t="n">
        <v>1672.961360075984</v>
      </c>
      <c r="AC19" t="n">
        <v>1513.296275886348</v>
      </c>
      <c r="AD19" t="n">
        <v>1222706.781216075</v>
      </c>
      <c r="AE19" t="n">
        <v>1672961.360075984</v>
      </c>
      <c r="AF19" t="n">
        <v>1.293326880757459e-06</v>
      </c>
      <c r="AG19" t="n">
        <v>0.7643749999999999</v>
      </c>
      <c r="AH19" t="n">
        <v>1513296.275886348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1222.853100847149</v>
      </c>
      <c r="AB20" t="n">
        <v>1673.161561050386</v>
      </c>
      <c r="AC20" t="n">
        <v>1513.477369960736</v>
      </c>
      <c r="AD20" t="n">
        <v>1222853.100847149</v>
      </c>
      <c r="AE20" t="n">
        <v>1673161.561050386</v>
      </c>
      <c r="AF20" t="n">
        <v>1.293801356830816e-06</v>
      </c>
      <c r="AG20" t="n">
        <v>0.7640625</v>
      </c>
      <c r="AH20" t="n">
        <v>1513477.369960736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1216.623807919127</v>
      </c>
      <c r="AB21" t="n">
        <v>1664.638367649259</v>
      </c>
      <c r="AC21" t="n">
        <v>1505.767618175436</v>
      </c>
      <c r="AD21" t="n">
        <v>1216623.807919127</v>
      </c>
      <c r="AE21" t="n">
        <v>1664638.367649259</v>
      </c>
      <c r="AF21" t="n">
        <v>1.296838003700303e-06</v>
      </c>
      <c r="AG21" t="n">
        <v>0.7622916666666667</v>
      </c>
      <c r="AH21" t="n">
        <v>1505767.618175436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1212.850512687477</v>
      </c>
      <c r="AB22" t="n">
        <v>1659.475578647279</v>
      </c>
      <c r="AC22" t="n">
        <v>1501.097558509784</v>
      </c>
      <c r="AD22" t="n">
        <v>1212850.512687478</v>
      </c>
      <c r="AE22" t="n">
        <v>1659475.578647279</v>
      </c>
      <c r="AF22" t="n">
        <v>1.299684860140447e-06</v>
      </c>
      <c r="AG22" t="n">
        <v>0.760625</v>
      </c>
      <c r="AH22" t="n">
        <v>1501097.558509785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1210.918880031448</v>
      </c>
      <c r="AB23" t="n">
        <v>1656.832633629682</v>
      </c>
      <c r="AC23" t="n">
        <v>1498.70685245527</v>
      </c>
      <c r="AD23" t="n">
        <v>1210918.880031449</v>
      </c>
      <c r="AE23" t="n">
        <v>1656832.633629682</v>
      </c>
      <c r="AF23" t="n">
        <v>1.300728707501834e-06</v>
      </c>
      <c r="AG23" t="n">
        <v>0.7598958333333333</v>
      </c>
      <c r="AH23" t="n">
        <v>1498706.85245527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1206.056770497842</v>
      </c>
      <c r="AB24" t="n">
        <v>1650.180080864667</v>
      </c>
      <c r="AC24" t="n">
        <v>1492.689209989232</v>
      </c>
      <c r="AD24" t="n">
        <v>1206056.770497842</v>
      </c>
      <c r="AE24" t="n">
        <v>1650180.080864667</v>
      </c>
      <c r="AF24" t="n">
        <v>1.303290878297963e-06</v>
      </c>
      <c r="AG24" t="n">
        <v>0.7584375</v>
      </c>
      <c r="AH24" t="n">
        <v>1492689.209989232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1204.634250415641</v>
      </c>
      <c r="AB25" t="n">
        <v>1648.233726131042</v>
      </c>
      <c r="AC25" t="n">
        <v>1490.928612619659</v>
      </c>
      <c r="AD25" t="n">
        <v>1204634.25041564</v>
      </c>
      <c r="AE25" t="n">
        <v>1648233.726131042</v>
      </c>
      <c r="AF25" t="n">
        <v>1.304524516088692e-06</v>
      </c>
      <c r="AG25" t="n">
        <v>0.7577083333333333</v>
      </c>
      <c r="AH25" t="n">
        <v>1490928.612619659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1202.823382279851</v>
      </c>
      <c r="AB26" t="n">
        <v>1645.756016457792</v>
      </c>
      <c r="AC26" t="n">
        <v>1488.687372080136</v>
      </c>
      <c r="AD26" t="n">
        <v>1202823.382279851</v>
      </c>
      <c r="AE26" t="n">
        <v>1645756.016457792</v>
      </c>
      <c r="AF26" t="n">
        <v>1.305758153879421e-06</v>
      </c>
      <c r="AG26" t="n">
        <v>0.7569791666666666</v>
      </c>
      <c r="AH26" t="n">
        <v>1488687.372080136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1199.900176204669</v>
      </c>
      <c r="AB27" t="n">
        <v>1641.756356942976</v>
      </c>
      <c r="AC27" t="n">
        <v>1485.069434455857</v>
      </c>
      <c r="AD27" t="n">
        <v>1199900.176204669</v>
      </c>
      <c r="AE27" t="n">
        <v>1641756.356942976</v>
      </c>
      <c r="AF27" t="n">
        <v>1.307276477314165e-06</v>
      </c>
      <c r="AG27" t="n">
        <v>0.7561458333333334</v>
      </c>
      <c r="AH27" t="n">
        <v>1485069.434455857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1198.102987530285</v>
      </c>
      <c r="AB28" t="n">
        <v>1639.297364112316</v>
      </c>
      <c r="AC28" t="n">
        <v>1482.845124449737</v>
      </c>
      <c r="AD28" t="n">
        <v>1198102.987530285</v>
      </c>
      <c r="AE28" t="n">
        <v>1639297.364112316</v>
      </c>
      <c r="AF28" t="n">
        <v>1.308510115104894e-06</v>
      </c>
      <c r="AG28" t="n">
        <v>0.7554166666666666</v>
      </c>
      <c r="AH28" t="n">
        <v>1482845.124449737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1194.6941854729</v>
      </c>
      <c r="AB29" t="n">
        <v>1634.633290751669</v>
      </c>
      <c r="AC29" t="n">
        <v>1478.626183704562</v>
      </c>
      <c r="AD29" t="n">
        <v>1194694.1854729</v>
      </c>
      <c r="AE29" t="n">
        <v>1634633.290751669</v>
      </c>
      <c r="AF29" t="n">
        <v>1.310028438539638e-06</v>
      </c>
      <c r="AG29" t="n">
        <v>0.7545833333333333</v>
      </c>
      <c r="AH29" t="n">
        <v>1478626.183704562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1190.507485233443</v>
      </c>
      <c r="AB30" t="n">
        <v>1628.904862779865</v>
      </c>
      <c r="AC30" t="n">
        <v>1473.444468858487</v>
      </c>
      <c r="AD30" t="n">
        <v>1190507.485233443</v>
      </c>
      <c r="AE30" t="n">
        <v>1628904.862779865</v>
      </c>
      <c r="AF30" t="n">
        <v>1.31145186675971e-06</v>
      </c>
      <c r="AG30" t="n">
        <v>0.75375</v>
      </c>
      <c r="AH30" t="n">
        <v>1473444.468858487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1193.038702521492</v>
      </c>
      <c r="AB31" t="n">
        <v>1632.368185942799</v>
      </c>
      <c r="AC31" t="n">
        <v>1476.577257319556</v>
      </c>
      <c r="AD31" t="n">
        <v>1193038.702521492</v>
      </c>
      <c r="AE31" t="n">
        <v>1632368.185942799</v>
      </c>
      <c r="AF31" t="n">
        <v>1.311072285901024e-06</v>
      </c>
      <c r="AG31" t="n">
        <v>0.7539583333333333</v>
      </c>
      <c r="AH31" t="n">
        <v>1476577.257319556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1190.836972174042</v>
      </c>
      <c r="AB32" t="n">
        <v>1629.355681347931</v>
      </c>
      <c r="AC32" t="n">
        <v>1473.852261935145</v>
      </c>
      <c r="AD32" t="n">
        <v>1190836.972174042</v>
      </c>
      <c r="AE32" t="n">
        <v>1629355.681347931</v>
      </c>
      <c r="AF32" t="n">
        <v>1.312590609335767e-06</v>
      </c>
      <c r="AG32" t="n">
        <v>0.7531249999999999</v>
      </c>
      <c r="AH32" t="n">
        <v>1473852.261935145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1186.825200939543</v>
      </c>
      <c r="AB33" t="n">
        <v>1623.866598958034</v>
      </c>
      <c r="AC33" t="n">
        <v>1468.887049864564</v>
      </c>
      <c r="AD33" t="n">
        <v>1186825.200939543</v>
      </c>
      <c r="AE33" t="n">
        <v>1623866.598958034</v>
      </c>
      <c r="AF33" t="n">
        <v>1.314014037555839e-06</v>
      </c>
      <c r="AG33" t="n">
        <v>0.7522916666666667</v>
      </c>
      <c r="AH33" t="n">
        <v>1468887.049864564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1190.493197003436</v>
      </c>
      <c r="AB34" t="n">
        <v>1628.885312993217</v>
      </c>
      <c r="AC34" t="n">
        <v>1473.426784876039</v>
      </c>
      <c r="AD34" t="n">
        <v>1190493.197003436</v>
      </c>
      <c r="AE34" t="n">
        <v>1628885.312993217</v>
      </c>
      <c r="AF34" t="n">
        <v>1.313729351911825e-06</v>
      </c>
      <c r="AG34" t="n">
        <v>0.7524999999999999</v>
      </c>
      <c r="AH34" t="n">
        <v>1473426.784876039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1185.851307003765</v>
      </c>
      <c r="AB35" t="n">
        <v>1622.534074309934</v>
      </c>
      <c r="AC35" t="n">
        <v>1467.681699498669</v>
      </c>
      <c r="AD35" t="n">
        <v>1185851.307003765</v>
      </c>
      <c r="AE35" t="n">
        <v>1622534.074309934</v>
      </c>
      <c r="AF35" t="n">
        <v>1.315152780131897e-06</v>
      </c>
      <c r="AG35" t="n">
        <v>0.7515625</v>
      </c>
      <c r="AH35" t="n">
        <v>1467681.699498669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1185.410354666674</v>
      </c>
      <c r="AB36" t="n">
        <v>1621.930743868882</v>
      </c>
      <c r="AC36" t="n">
        <v>1467.135950068131</v>
      </c>
      <c r="AD36" t="n">
        <v>1185410.354666674</v>
      </c>
      <c r="AE36" t="n">
        <v>1621930.743868882</v>
      </c>
      <c r="AF36" t="n">
        <v>1.31534257056124e-06</v>
      </c>
      <c r="AG36" t="n">
        <v>0.7515625</v>
      </c>
      <c r="AH36" t="n">
        <v>1467135.950068131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1186.000577705274</v>
      </c>
      <c r="AB37" t="n">
        <v>1622.738313069098</v>
      </c>
      <c r="AC37" t="n">
        <v>1467.866445997309</v>
      </c>
      <c r="AD37" t="n">
        <v>1186000.577705274</v>
      </c>
      <c r="AE37" t="n">
        <v>1622738.313069097</v>
      </c>
      <c r="AF37" t="n">
        <v>1.316386417922626e-06</v>
      </c>
      <c r="AG37" t="n">
        <v>0.7509375</v>
      </c>
      <c r="AH37" t="n">
        <v>1467866.445997309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1182.73767365114</v>
      </c>
      <c r="AB38" t="n">
        <v>1618.273863793064</v>
      </c>
      <c r="AC38" t="n">
        <v>1463.828077494286</v>
      </c>
      <c r="AD38" t="n">
        <v>1182737.67365114</v>
      </c>
      <c r="AE38" t="n">
        <v>1618273.863793064</v>
      </c>
      <c r="AF38" t="n">
        <v>1.316481313137297e-06</v>
      </c>
      <c r="AG38" t="n">
        <v>0.7508333333333334</v>
      </c>
      <c r="AH38" t="n">
        <v>1463828.077494286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1182.541106002375</v>
      </c>
      <c r="AB39" t="n">
        <v>1618.00491126407</v>
      </c>
      <c r="AC39" t="n">
        <v>1463.584793417182</v>
      </c>
      <c r="AD39" t="n">
        <v>1182541.106002375</v>
      </c>
      <c r="AE39" t="n">
        <v>1618004.91126407</v>
      </c>
      <c r="AF39" t="n">
        <v>1.317714950928027e-06</v>
      </c>
      <c r="AG39" t="n">
        <v>0.7501041666666667</v>
      </c>
      <c r="AH39" t="n">
        <v>1463584.793417182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1183.505254799813</v>
      </c>
      <c r="AB40" t="n">
        <v>1619.324102183968</v>
      </c>
      <c r="AC40" t="n">
        <v>1464.778082607181</v>
      </c>
      <c r="AD40" t="n">
        <v>1183505.254799813</v>
      </c>
      <c r="AE40" t="n">
        <v>1619324.102183968</v>
      </c>
      <c r="AF40" t="n">
        <v>1.317999636572041e-06</v>
      </c>
      <c r="AG40" t="n">
        <v>0.75</v>
      </c>
      <c r="AH40" t="n">
        <v>1464778.082607181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1179.942635016188</v>
      </c>
      <c r="AB41" t="n">
        <v>1614.449568624319</v>
      </c>
      <c r="AC41" t="n">
        <v>1460.368767689014</v>
      </c>
      <c r="AD41" t="n">
        <v>1179942.635016188</v>
      </c>
      <c r="AE41" t="n">
        <v>1614449.56862432</v>
      </c>
      <c r="AF41" t="n">
        <v>1.318948588718756e-06</v>
      </c>
      <c r="AG41" t="n">
        <v>0.7494791666666667</v>
      </c>
      <c r="AH41" t="n">
        <v>1460368.767689015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413.3498724554572</v>
      </c>
      <c r="AB2" t="n">
        <v>565.5635312029185</v>
      </c>
      <c r="AC2" t="n">
        <v>511.5869415583126</v>
      </c>
      <c r="AD2" t="n">
        <v>413349.8724554572</v>
      </c>
      <c r="AE2" t="n">
        <v>565563.5312029185</v>
      </c>
      <c r="AF2" t="n">
        <v>1.553205377042001e-06</v>
      </c>
      <c r="AG2" t="n">
        <v>0.8177083333333334</v>
      </c>
      <c r="AH2" t="n">
        <v>511586.9415583126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349.1307190709218</v>
      </c>
      <c r="AB3" t="n">
        <v>477.6960523931035</v>
      </c>
      <c r="AC3" t="n">
        <v>432.1054116033254</v>
      </c>
      <c r="AD3" t="n">
        <v>349130.7190709218</v>
      </c>
      <c r="AE3" t="n">
        <v>477696.0523931035</v>
      </c>
      <c r="AF3" t="n">
        <v>1.651240949591991e-06</v>
      </c>
      <c r="AG3" t="n">
        <v>0.7691666666666667</v>
      </c>
      <c r="AH3" t="n">
        <v>432105.4116033253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353.5463182751125</v>
      </c>
      <c r="AB4" t="n">
        <v>483.7376700267657</v>
      </c>
      <c r="AC4" t="n">
        <v>437.5704257294944</v>
      </c>
      <c r="AD4" t="n">
        <v>353546.3182751125</v>
      </c>
      <c r="AE4" t="n">
        <v>483737.6700267657</v>
      </c>
      <c r="AF4" t="n">
        <v>1.654045449801754e-06</v>
      </c>
      <c r="AG4" t="n">
        <v>0.7679166666666667</v>
      </c>
      <c r="AH4" t="n">
        <v>437570.4257294944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1637.778336575775</v>
      </c>
      <c r="AB2" t="n">
        <v>2240.880573783777</v>
      </c>
      <c r="AC2" t="n">
        <v>2027.014076917491</v>
      </c>
      <c r="AD2" t="n">
        <v>1637778.336575775</v>
      </c>
      <c r="AE2" t="n">
        <v>2240880.573783777</v>
      </c>
      <c r="AF2" t="n">
        <v>9.899361161130609e-07</v>
      </c>
      <c r="AG2" t="n">
        <v>1.0996875</v>
      </c>
      <c r="AH2" t="n">
        <v>2027014.076917491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1119.534755641141</v>
      </c>
      <c r="AB3" t="n">
        <v>1531.79684305583</v>
      </c>
      <c r="AC3" t="n">
        <v>1385.604302244953</v>
      </c>
      <c r="AD3" t="n">
        <v>1119534.755641141</v>
      </c>
      <c r="AE3" t="n">
        <v>1531796.84305583</v>
      </c>
      <c r="AF3" t="n">
        <v>1.230104316580524e-06</v>
      </c>
      <c r="AG3" t="n">
        <v>0.8849999999999999</v>
      </c>
      <c r="AH3" t="n">
        <v>1385604.302244953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997.8237499029501</v>
      </c>
      <c r="AB4" t="n">
        <v>1365.266475494225</v>
      </c>
      <c r="AC4" t="n">
        <v>1234.967359236588</v>
      </c>
      <c r="AD4" t="n">
        <v>997823.7499029501</v>
      </c>
      <c r="AE4" t="n">
        <v>1365266.475494225</v>
      </c>
      <c r="AF4" t="n">
        <v>1.313191226663916e-06</v>
      </c>
      <c r="AG4" t="n">
        <v>0.8290625</v>
      </c>
      <c r="AH4" t="n">
        <v>1234967.359236588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941.3538721234759</v>
      </c>
      <c r="AB5" t="n">
        <v>1288.001897441166</v>
      </c>
      <c r="AC5" t="n">
        <v>1165.076804071397</v>
      </c>
      <c r="AD5" t="n">
        <v>941353.8721234759</v>
      </c>
      <c r="AE5" t="n">
        <v>1288001.897441166</v>
      </c>
      <c r="AF5" t="n">
        <v>1.355832055989731e-06</v>
      </c>
      <c r="AG5" t="n">
        <v>0.8029166666666666</v>
      </c>
      <c r="AH5" t="n">
        <v>1165076.804071397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907.4912839605437</v>
      </c>
      <c r="AB6" t="n">
        <v>1241.669610404688</v>
      </c>
      <c r="AC6" t="n">
        <v>1123.166405481907</v>
      </c>
      <c r="AD6" t="n">
        <v>907491.2839605437</v>
      </c>
      <c r="AE6" t="n">
        <v>1241669.610404688</v>
      </c>
      <c r="AF6" t="n">
        <v>1.382064526972035e-06</v>
      </c>
      <c r="AG6" t="n">
        <v>0.7877083333333333</v>
      </c>
      <c r="AH6" t="n">
        <v>1123166.405481907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884.244293861808</v>
      </c>
      <c r="AB7" t="n">
        <v>1209.862052966776</v>
      </c>
      <c r="AC7" t="n">
        <v>1094.394516683682</v>
      </c>
      <c r="AD7" t="n">
        <v>884244.293861808</v>
      </c>
      <c r="AE7" t="n">
        <v>1209862.052966777</v>
      </c>
      <c r="AF7" t="n">
        <v>1.399727027354542e-06</v>
      </c>
      <c r="AG7" t="n">
        <v>0.7778125</v>
      </c>
      <c r="AH7" t="n">
        <v>1094394.516683683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865.881909183276</v>
      </c>
      <c r="AB8" t="n">
        <v>1184.73782815837</v>
      </c>
      <c r="AC8" t="n">
        <v>1071.66811262892</v>
      </c>
      <c r="AD8" t="n">
        <v>865881.909183276</v>
      </c>
      <c r="AE8" t="n">
        <v>1184737.82815837</v>
      </c>
      <c r="AF8" t="n">
        <v>1.412895518763985e-06</v>
      </c>
      <c r="AG8" t="n">
        <v>0.7705208333333333</v>
      </c>
      <c r="AH8" t="n">
        <v>1071668.11262892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853.9062838776706</v>
      </c>
      <c r="AB9" t="n">
        <v>1168.35224928794</v>
      </c>
      <c r="AC9" t="n">
        <v>1056.846350408579</v>
      </c>
      <c r="AD9" t="n">
        <v>853906.2838776706</v>
      </c>
      <c r="AE9" t="n">
        <v>1168352.24928794</v>
      </c>
      <c r="AF9" t="n">
        <v>1.421465489363782e-06</v>
      </c>
      <c r="AG9" t="n">
        <v>0.7658333333333333</v>
      </c>
      <c r="AH9" t="n">
        <v>1056846.350408579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841.2443376171964</v>
      </c>
      <c r="AB10" t="n">
        <v>1151.027615808715</v>
      </c>
      <c r="AC10" t="n">
        <v>1041.175155633335</v>
      </c>
      <c r="AD10" t="n">
        <v>841244.3376171964</v>
      </c>
      <c r="AE10" t="n">
        <v>1151027.615808715</v>
      </c>
      <c r="AF10" t="n">
        <v>1.429721924453829e-06</v>
      </c>
      <c r="AG10" t="n">
        <v>0.7614583333333332</v>
      </c>
      <c r="AH10" t="n">
        <v>1041175.155633335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831.3575511569049</v>
      </c>
      <c r="AB11" t="n">
        <v>1137.500078399509</v>
      </c>
      <c r="AC11" t="n">
        <v>1028.938667408446</v>
      </c>
      <c r="AD11" t="n">
        <v>831357.5511569049</v>
      </c>
      <c r="AE11" t="n">
        <v>1137500.078399508</v>
      </c>
      <c r="AF11" t="n">
        <v>1.435261051792722e-06</v>
      </c>
      <c r="AG11" t="n">
        <v>0.7585416666666666</v>
      </c>
      <c r="AH11" t="n">
        <v>1028938.667408446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823.729438423563</v>
      </c>
      <c r="AB12" t="n">
        <v>1127.062958029168</v>
      </c>
      <c r="AC12" t="n">
        <v>1019.49765115766</v>
      </c>
      <c r="AD12" t="n">
        <v>823729.438423563</v>
      </c>
      <c r="AE12" t="n">
        <v>1127062.958029168</v>
      </c>
      <c r="AF12" t="n">
        <v>1.439755060765786e-06</v>
      </c>
      <c r="AG12" t="n">
        <v>0.7561458333333334</v>
      </c>
      <c r="AH12" t="n">
        <v>1019497.65115766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814.2958286898156</v>
      </c>
      <c r="AB13" t="n">
        <v>1114.155477009966</v>
      </c>
      <c r="AC13" t="n">
        <v>1007.822042011167</v>
      </c>
      <c r="AD13" t="n">
        <v>814295.8286898156</v>
      </c>
      <c r="AE13" t="n">
        <v>1114155.477009966</v>
      </c>
      <c r="AF13" t="n">
        <v>1.444667117085182e-06</v>
      </c>
      <c r="AG13" t="n">
        <v>0.7535416666666667</v>
      </c>
      <c r="AH13" t="n">
        <v>1007822.042011167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806.8466031556763</v>
      </c>
      <c r="AB14" t="n">
        <v>1103.96311799752</v>
      </c>
      <c r="AC14" t="n">
        <v>998.6024274378033</v>
      </c>
      <c r="AD14" t="n">
        <v>806846.6031556764</v>
      </c>
      <c r="AE14" t="n">
        <v>1103963.11799752</v>
      </c>
      <c r="AF14" t="n">
        <v>1.447906984019251e-06</v>
      </c>
      <c r="AG14" t="n">
        <v>0.7518750000000001</v>
      </c>
      <c r="AH14" t="n">
        <v>998602.4274378032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801.9112426349877</v>
      </c>
      <c r="AB15" t="n">
        <v>1097.210340000375</v>
      </c>
      <c r="AC15" t="n">
        <v>992.4941250951218</v>
      </c>
      <c r="AD15" t="n">
        <v>801911.2426349877</v>
      </c>
      <c r="AE15" t="n">
        <v>1097210.340000374</v>
      </c>
      <c r="AF15" t="n">
        <v>1.450519779933823e-06</v>
      </c>
      <c r="AG15" t="n">
        <v>0.7505208333333333</v>
      </c>
      <c r="AH15" t="n">
        <v>992494.1250951218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794.7195931919019</v>
      </c>
      <c r="AB16" t="n">
        <v>1087.370407959163</v>
      </c>
      <c r="AC16" t="n">
        <v>983.5933023574921</v>
      </c>
      <c r="AD16" t="n">
        <v>794719.5931919019</v>
      </c>
      <c r="AE16" t="n">
        <v>1087370.407959163</v>
      </c>
      <c r="AF16" t="n">
        <v>1.452610016665481e-06</v>
      </c>
      <c r="AG16" t="n">
        <v>0.7494791666666667</v>
      </c>
      <c r="AH16" t="n">
        <v>983593.3023574922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789.4019760035374</v>
      </c>
      <c r="AB17" t="n">
        <v>1080.094609525329</v>
      </c>
      <c r="AC17" t="n">
        <v>977.0118959145362</v>
      </c>
      <c r="AD17" t="n">
        <v>789401.9760035373</v>
      </c>
      <c r="AE17" t="n">
        <v>1080094.609525329</v>
      </c>
      <c r="AF17" t="n">
        <v>1.455013788906887e-06</v>
      </c>
      <c r="AG17" t="n">
        <v>0.7482291666666666</v>
      </c>
      <c r="AH17" t="n">
        <v>977011.8959145362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783.1122344974301</v>
      </c>
      <c r="AB18" t="n">
        <v>1071.488707712861</v>
      </c>
      <c r="AC18" t="n">
        <v>969.2273292925918</v>
      </c>
      <c r="AD18" t="n">
        <v>783112.2344974302</v>
      </c>
      <c r="AE18" t="n">
        <v>1071488.707712861</v>
      </c>
      <c r="AF18" t="n">
        <v>1.457417561148293e-06</v>
      </c>
      <c r="AG18" t="n">
        <v>0.7469791666666666</v>
      </c>
      <c r="AH18" t="n">
        <v>969227.3292925918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773.4375056135138</v>
      </c>
      <c r="AB19" t="n">
        <v>1058.251316834972</v>
      </c>
      <c r="AC19" t="n">
        <v>957.2532964212936</v>
      </c>
      <c r="AD19" t="n">
        <v>773437.5056135139</v>
      </c>
      <c r="AE19" t="n">
        <v>1058251.316834972</v>
      </c>
      <c r="AF19" t="n">
        <v>1.459925845226282e-06</v>
      </c>
      <c r="AG19" t="n">
        <v>0.7457291666666667</v>
      </c>
      <c r="AH19" t="n">
        <v>957253.2964212936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770.9931875814917</v>
      </c>
      <c r="AB20" t="n">
        <v>1054.906893067859</v>
      </c>
      <c r="AC20" t="n">
        <v>954.2280597645848</v>
      </c>
      <c r="AD20" t="n">
        <v>770993.1875814918</v>
      </c>
      <c r="AE20" t="n">
        <v>1054906.893067859</v>
      </c>
      <c r="AF20" t="n">
        <v>1.461075475428694e-06</v>
      </c>
      <c r="AG20" t="n">
        <v>0.7451041666666667</v>
      </c>
      <c r="AH20" t="n">
        <v>954228.0597645849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766.8479700935844</v>
      </c>
      <c r="AB21" t="n">
        <v>1049.235223626815</v>
      </c>
      <c r="AC21" t="n">
        <v>949.0976864947563</v>
      </c>
      <c r="AD21" t="n">
        <v>766847.9700935844</v>
      </c>
      <c r="AE21" t="n">
        <v>1049235.223626815</v>
      </c>
      <c r="AF21" t="n">
        <v>1.46201608195794e-06</v>
      </c>
      <c r="AG21" t="n">
        <v>0.7445833333333334</v>
      </c>
      <c r="AH21" t="n">
        <v>949097.6864947564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761.1788063170891</v>
      </c>
      <c r="AB22" t="n">
        <v>1041.47842364196</v>
      </c>
      <c r="AC22" t="n">
        <v>942.081184613719</v>
      </c>
      <c r="AD22" t="n">
        <v>761178.8063170891</v>
      </c>
      <c r="AE22" t="n">
        <v>1041478.42364196</v>
      </c>
      <c r="AF22" t="n">
        <v>1.463583759506683e-06</v>
      </c>
      <c r="AG22" t="n">
        <v>0.7438541666666666</v>
      </c>
      <c r="AH22" t="n">
        <v>942081.184613719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757.5712607073526</v>
      </c>
      <c r="AB23" t="n">
        <v>1036.542420585039</v>
      </c>
      <c r="AC23" t="n">
        <v>937.6162667608264</v>
      </c>
      <c r="AD23" t="n">
        <v>757571.2607073527</v>
      </c>
      <c r="AE23" t="n">
        <v>1036542.420585039</v>
      </c>
      <c r="AF23" t="n">
        <v>1.464524366035929e-06</v>
      </c>
      <c r="AG23" t="n">
        <v>0.7433333333333333</v>
      </c>
      <c r="AH23" t="n">
        <v>937616.2667608265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752.0905798039755</v>
      </c>
      <c r="AB24" t="n">
        <v>1029.043511182461</v>
      </c>
      <c r="AC24" t="n">
        <v>930.8330427468454</v>
      </c>
      <c r="AD24" t="n">
        <v>752090.5798039755</v>
      </c>
      <c r="AE24" t="n">
        <v>1029043.511182461</v>
      </c>
      <c r="AF24" t="n">
        <v>1.465778508074924e-06</v>
      </c>
      <c r="AG24" t="n">
        <v>0.7427083333333333</v>
      </c>
      <c r="AH24" t="n">
        <v>930833.0427468454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758.0242581962982</v>
      </c>
      <c r="AB25" t="n">
        <v>1037.162231734253</v>
      </c>
      <c r="AC25" t="n">
        <v>938.1769240038697</v>
      </c>
      <c r="AD25" t="n">
        <v>758024.2581962981</v>
      </c>
      <c r="AE25" t="n">
        <v>1037162.231734253</v>
      </c>
      <c r="AF25" t="n">
        <v>1.465255948892009e-06</v>
      </c>
      <c r="AG25" t="n">
        <v>0.7430208333333334</v>
      </c>
      <c r="AH25" t="n">
        <v>938176.9240038696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762.8471066409816</v>
      </c>
      <c r="AB26" t="n">
        <v>1043.761065745325</v>
      </c>
      <c r="AC26" t="n">
        <v>944.1459745584473</v>
      </c>
      <c r="AD26" t="n">
        <v>762847.1066409815</v>
      </c>
      <c r="AE26" t="n">
        <v>1043761.065745325</v>
      </c>
      <c r="AF26" t="n">
        <v>1.465255948892009e-06</v>
      </c>
      <c r="AG26" t="n">
        <v>0.7430208333333334</v>
      </c>
      <c r="AH26" t="n">
        <v>944145.9745584473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767.4564688366045</v>
      </c>
      <c r="AB27" t="n">
        <v>1050.067798452085</v>
      </c>
      <c r="AC27" t="n">
        <v>949.8508015472287</v>
      </c>
      <c r="AD27" t="n">
        <v>767456.4688366045</v>
      </c>
      <c r="AE27" t="n">
        <v>1050067.798452085</v>
      </c>
      <c r="AF27" t="n">
        <v>1.465255948892009e-06</v>
      </c>
      <c r="AG27" t="n">
        <v>0.7430208333333334</v>
      </c>
      <c r="AH27" t="n">
        <v>949850.8015472287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2264.274140961627</v>
      </c>
      <c r="AB2" t="n">
        <v>3098.0797723889</v>
      </c>
      <c r="AC2" t="n">
        <v>2802.403387094257</v>
      </c>
      <c r="AD2" t="n">
        <v>2264274.140961627</v>
      </c>
      <c r="AE2" t="n">
        <v>3098079.772388901</v>
      </c>
      <c r="AF2" t="n">
        <v>8.489520080764261e-07</v>
      </c>
      <c r="AG2" t="n">
        <v>1.2346875</v>
      </c>
      <c r="AH2" t="n">
        <v>2802403.387094257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1401.996199913195</v>
      </c>
      <c r="AB3" t="n">
        <v>1918.273052428299</v>
      </c>
      <c r="AC3" t="n">
        <v>1735.19576461768</v>
      </c>
      <c r="AD3" t="n">
        <v>1401996.199913195</v>
      </c>
      <c r="AE3" t="n">
        <v>1918273.052428299</v>
      </c>
      <c r="AF3" t="n">
        <v>1.122242710214102e-06</v>
      </c>
      <c r="AG3" t="n">
        <v>0.9340625</v>
      </c>
      <c r="AH3" t="n">
        <v>1735195.76461768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1215.775676659444</v>
      </c>
      <c r="AB4" t="n">
        <v>1663.477917042849</v>
      </c>
      <c r="AC4" t="n">
        <v>1504.717919346199</v>
      </c>
      <c r="AD4" t="n">
        <v>1215775.676659444</v>
      </c>
      <c r="AE4" t="n">
        <v>1663477.917042849</v>
      </c>
      <c r="AF4" t="n">
        <v>1.220852757377181e-06</v>
      </c>
      <c r="AG4" t="n">
        <v>0.8585416666666666</v>
      </c>
      <c r="AH4" t="n">
        <v>1504717.919346199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1135.532220118826</v>
      </c>
      <c r="AB5" t="n">
        <v>1553.685279712522</v>
      </c>
      <c r="AC5" t="n">
        <v>1405.403737227744</v>
      </c>
      <c r="AD5" t="n">
        <v>1135532.220118826</v>
      </c>
      <c r="AE5" t="n">
        <v>1553685.279712522</v>
      </c>
      <c r="AF5" t="n">
        <v>1.270660893444247e-06</v>
      </c>
      <c r="AG5" t="n">
        <v>0.8248958333333333</v>
      </c>
      <c r="AH5" t="n">
        <v>1405403.737227744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1088.329654016569</v>
      </c>
      <c r="AB6" t="n">
        <v>1489.100646341167</v>
      </c>
      <c r="AC6" t="n">
        <v>1346.982970620248</v>
      </c>
      <c r="AD6" t="n">
        <v>1088329.654016569</v>
      </c>
      <c r="AE6" t="n">
        <v>1489100.646341167</v>
      </c>
      <c r="AF6" t="n">
        <v>1.302055112541064e-06</v>
      </c>
      <c r="AG6" t="n">
        <v>0.805</v>
      </c>
      <c r="AH6" t="n">
        <v>1346982.970620248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1058.133198104499</v>
      </c>
      <c r="AB7" t="n">
        <v>1447.784523188659</v>
      </c>
      <c r="AC7" t="n">
        <v>1309.610000273873</v>
      </c>
      <c r="AD7" t="n">
        <v>1058133.198104499</v>
      </c>
      <c r="AE7" t="n">
        <v>1447784.523188659</v>
      </c>
      <c r="AF7" t="n">
        <v>1.322682724447626e-06</v>
      </c>
      <c r="AG7" t="n">
        <v>0.7923958333333333</v>
      </c>
      <c r="AH7" t="n">
        <v>1309610.000273873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1036.613316025308</v>
      </c>
      <c r="AB8" t="n">
        <v>1418.340071137717</v>
      </c>
      <c r="AC8" t="n">
        <v>1282.975685401125</v>
      </c>
      <c r="AD8" t="n">
        <v>1036613.316025308</v>
      </c>
      <c r="AE8" t="n">
        <v>1418340.071137717</v>
      </c>
      <c r="AF8" t="n">
        <v>1.337071741533667e-06</v>
      </c>
      <c r="AG8" t="n">
        <v>0.7839583333333334</v>
      </c>
      <c r="AH8" t="n">
        <v>1282975.685401125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1017.527080455616</v>
      </c>
      <c r="AB9" t="n">
        <v>1392.225441605977</v>
      </c>
      <c r="AC9" t="n">
        <v>1259.353399459782</v>
      </c>
      <c r="AD9" t="n">
        <v>1017527.080455616</v>
      </c>
      <c r="AE9" t="n">
        <v>1392225.441605977</v>
      </c>
      <c r="AF9" t="n">
        <v>1.34954893117471e-06</v>
      </c>
      <c r="AG9" t="n">
        <v>0.7766666666666667</v>
      </c>
      <c r="AH9" t="n">
        <v>1259353.399459782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1005.956901117568</v>
      </c>
      <c r="AB10" t="n">
        <v>1376.394611795374</v>
      </c>
      <c r="AC10" t="n">
        <v>1245.033441827593</v>
      </c>
      <c r="AD10" t="n">
        <v>1005956.901117568</v>
      </c>
      <c r="AE10" t="n">
        <v>1376394.611795374</v>
      </c>
      <c r="AF10" t="n">
        <v>1.357799975937335e-06</v>
      </c>
      <c r="AG10" t="n">
        <v>0.7719791666666667</v>
      </c>
      <c r="AH10" t="n">
        <v>1245033.441827593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995.6062456135768</v>
      </c>
      <c r="AB11" t="n">
        <v>1362.232388296119</v>
      </c>
      <c r="AC11" t="n">
        <v>1232.222841062302</v>
      </c>
      <c r="AD11" t="n">
        <v>995606.2456135768</v>
      </c>
      <c r="AE11" t="n">
        <v>1362232.388296119</v>
      </c>
      <c r="AF11" t="n">
        <v>1.364541683243382e-06</v>
      </c>
      <c r="AG11" t="n">
        <v>0.7681249999999999</v>
      </c>
      <c r="AH11" t="n">
        <v>1232222.841062302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986.0770625582048</v>
      </c>
      <c r="AB12" t="n">
        <v>1349.194139641874</v>
      </c>
      <c r="AC12" t="n">
        <v>1220.42894456032</v>
      </c>
      <c r="AD12" t="n">
        <v>986077.0625582049</v>
      </c>
      <c r="AE12" t="n">
        <v>1349194.139641874</v>
      </c>
      <c r="AF12" t="n">
        <v>1.370277165578377e-06</v>
      </c>
      <c r="AG12" t="n">
        <v>0.7648958333333334</v>
      </c>
      <c r="AH12" t="n">
        <v>1220428.94456032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978.4228541359074</v>
      </c>
      <c r="AB13" t="n">
        <v>1338.721313998643</v>
      </c>
      <c r="AC13" t="n">
        <v>1210.955630697777</v>
      </c>
      <c r="AD13" t="n">
        <v>978422.8541359074</v>
      </c>
      <c r="AE13" t="n">
        <v>1338721.313998643</v>
      </c>
      <c r="AF13" t="n">
        <v>1.374805177948111e-06</v>
      </c>
      <c r="AG13" t="n">
        <v>0.7623958333333333</v>
      </c>
      <c r="AH13" t="n">
        <v>1210955.630697777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970.4581788140837</v>
      </c>
      <c r="AB14" t="n">
        <v>1327.823693846647</v>
      </c>
      <c r="AC14" t="n">
        <v>1201.098064118181</v>
      </c>
      <c r="AD14" t="n">
        <v>970458.1788140837</v>
      </c>
      <c r="AE14" t="n">
        <v>1327823.693846647</v>
      </c>
      <c r="AF14" t="n">
        <v>1.37983630280337e-06</v>
      </c>
      <c r="AG14" t="n">
        <v>0.7595833333333334</v>
      </c>
      <c r="AH14" t="n">
        <v>1201098.064118181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963.087817324306</v>
      </c>
      <c r="AB15" t="n">
        <v>1317.739240098933</v>
      </c>
      <c r="AC15" t="n">
        <v>1191.976056482529</v>
      </c>
      <c r="AD15" t="n">
        <v>963087.817324306</v>
      </c>
      <c r="AE15" t="n">
        <v>1317739.240098933</v>
      </c>
      <c r="AF15" t="n">
        <v>1.383659957693367e-06</v>
      </c>
      <c r="AG15" t="n">
        <v>0.7575</v>
      </c>
      <c r="AH15" t="n">
        <v>1191976.05648253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958.5364831148833</v>
      </c>
      <c r="AB16" t="n">
        <v>1311.511903842907</v>
      </c>
      <c r="AC16" t="n">
        <v>1186.343048458657</v>
      </c>
      <c r="AD16" t="n">
        <v>958536.4831148833</v>
      </c>
      <c r="AE16" t="n">
        <v>1311511.903842907</v>
      </c>
      <c r="AF16" t="n">
        <v>1.385370540144155e-06</v>
      </c>
      <c r="AG16" t="n">
        <v>0.7565624999999999</v>
      </c>
      <c r="AH16" t="n">
        <v>1186343.048458657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953.7860673938171</v>
      </c>
      <c r="AB17" t="n">
        <v>1305.012175479793</v>
      </c>
      <c r="AC17" t="n">
        <v>1180.463645048093</v>
      </c>
      <c r="AD17" t="n">
        <v>953786.0673938171</v>
      </c>
      <c r="AE17" t="n">
        <v>1305012.175479793</v>
      </c>
      <c r="AF17" t="n">
        <v>1.38798672506889e-06</v>
      </c>
      <c r="AG17" t="n">
        <v>0.7551041666666666</v>
      </c>
      <c r="AH17" t="n">
        <v>1180463.645048093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947.5184089258338</v>
      </c>
      <c r="AB18" t="n">
        <v>1296.436488654322</v>
      </c>
      <c r="AC18" t="n">
        <v>1172.706409737193</v>
      </c>
      <c r="AD18" t="n">
        <v>947518.4089258338</v>
      </c>
      <c r="AE18" t="n">
        <v>1296436.488654322</v>
      </c>
      <c r="AF18" t="n">
        <v>1.39070353249073e-06</v>
      </c>
      <c r="AG18" t="n">
        <v>0.7536458333333332</v>
      </c>
      <c r="AH18" t="n">
        <v>1172706.409737193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942.7529885097389</v>
      </c>
      <c r="AB19" t="n">
        <v>1289.91623020551</v>
      </c>
      <c r="AC19" t="n">
        <v>1166.808435603494</v>
      </c>
      <c r="AD19" t="n">
        <v>942752.9885097389</v>
      </c>
      <c r="AE19" t="n">
        <v>1289916.23020551</v>
      </c>
      <c r="AF19" t="n">
        <v>1.393017849924149e-06</v>
      </c>
      <c r="AG19" t="n">
        <v>0.7524999999999999</v>
      </c>
      <c r="AH19" t="n">
        <v>1166808.435603495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937.7933070983654</v>
      </c>
      <c r="AB20" t="n">
        <v>1283.130175292767</v>
      </c>
      <c r="AC20" t="n">
        <v>1160.670032247337</v>
      </c>
      <c r="AD20" t="n">
        <v>937793.3070983654</v>
      </c>
      <c r="AE20" t="n">
        <v>1283130.175292767</v>
      </c>
      <c r="AF20" t="n">
        <v>1.395634034848884e-06</v>
      </c>
      <c r="AG20" t="n">
        <v>0.7510416666666666</v>
      </c>
      <c r="AH20" t="n">
        <v>1160670.032247337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934.4456971665409</v>
      </c>
      <c r="AB21" t="n">
        <v>1278.549827697918</v>
      </c>
      <c r="AC21" t="n">
        <v>1156.526826598381</v>
      </c>
      <c r="AD21" t="n">
        <v>934445.6971665409</v>
      </c>
      <c r="AE21" t="n">
        <v>1278549.827697918</v>
      </c>
      <c r="AF21" t="n">
        <v>1.396640259819935e-06</v>
      </c>
      <c r="AG21" t="n">
        <v>0.7505208333333333</v>
      </c>
      <c r="AH21" t="n">
        <v>1156526.826598381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930.672995410098</v>
      </c>
      <c r="AB22" t="n">
        <v>1273.387850714898</v>
      </c>
      <c r="AC22" t="n">
        <v>1151.857501453741</v>
      </c>
      <c r="AD22" t="n">
        <v>930672.995410098</v>
      </c>
      <c r="AE22" t="n">
        <v>1273387.850714898</v>
      </c>
      <c r="AF22" t="n">
        <v>1.397646484790987e-06</v>
      </c>
      <c r="AG22" t="n">
        <v>0.7498958333333333</v>
      </c>
      <c r="AH22" t="n">
        <v>1151857.501453741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923.2616139113654</v>
      </c>
      <c r="AB23" t="n">
        <v>1263.247271581256</v>
      </c>
      <c r="AC23" t="n">
        <v>1142.684724960222</v>
      </c>
      <c r="AD23" t="n">
        <v>923261.6139113654</v>
      </c>
      <c r="AE23" t="n">
        <v>1263247.271581256</v>
      </c>
      <c r="AF23" t="n">
        <v>1.400363292212827e-06</v>
      </c>
      <c r="AG23" t="n">
        <v>0.7484375</v>
      </c>
      <c r="AH23" t="n">
        <v>1142684.724960222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921.4656650395406</v>
      </c>
      <c r="AB24" t="n">
        <v>1260.789975103154</v>
      </c>
      <c r="AC24" t="n">
        <v>1140.461949409152</v>
      </c>
      <c r="AD24" t="n">
        <v>921465.6650395406</v>
      </c>
      <c r="AE24" t="n">
        <v>1260789.975103154</v>
      </c>
      <c r="AF24" t="n">
        <v>1.401570762178089e-06</v>
      </c>
      <c r="AG24" t="n">
        <v>0.7478125000000001</v>
      </c>
      <c r="AH24" t="n">
        <v>1140461.949409152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915.338322073843</v>
      </c>
      <c r="AB25" t="n">
        <v>1252.406274138193</v>
      </c>
      <c r="AC25" t="n">
        <v>1132.878377097688</v>
      </c>
      <c r="AD25" t="n">
        <v>915338.322073843</v>
      </c>
      <c r="AE25" t="n">
        <v>1252406.274138193</v>
      </c>
      <c r="AF25" t="n">
        <v>1.402979477137562e-06</v>
      </c>
      <c r="AG25" t="n">
        <v>0.7470833333333333</v>
      </c>
      <c r="AH25" t="n">
        <v>1132878.377097688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914.053013233739</v>
      </c>
      <c r="AB26" t="n">
        <v>1250.647657879338</v>
      </c>
      <c r="AC26" t="n">
        <v>1131.287600706346</v>
      </c>
      <c r="AD26" t="n">
        <v>914053.013233739</v>
      </c>
      <c r="AE26" t="n">
        <v>1250647.657879338</v>
      </c>
      <c r="AF26" t="n">
        <v>1.402778232143351e-06</v>
      </c>
      <c r="AG26" t="n">
        <v>0.7471875</v>
      </c>
      <c r="AH26" t="n">
        <v>1131287.600706346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911.4954619382472</v>
      </c>
      <c r="AB27" t="n">
        <v>1247.148303365646</v>
      </c>
      <c r="AC27" t="n">
        <v>1128.122219676066</v>
      </c>
      <c r="AD27" t="n">
        <v>911495.4619382472</v>
      </c>
      <c r="AE27" t="n">
        <v>1247148.303365646</v>
      </c>
      <c r="AF27" t="n">
        <v>1.404186947102824e-06</v>
      </c>
      <c r="AG27" t="n">
        <v>0.7464583333333333</v>
      </c>
      <c r="AH27" t="n">
        <v>1128122.219676066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908.8844984181703</v>
      </c>
      <c r="AB28" t="n">
        <v>1243.575867889896</v>
      </c>
      <c r="AC28" t="n">
        <v>1124.890732428177</v>
      </c>
      <c r="AD28" t="n">
        <v>908884.4984181704</v>
      </c>
      <c r="AE28" t="n">
        <v>1243575.867889897</v>
      </c>
      <c r="AF28" t="n">
        <v>1.405293794570981e-06</v>
      </c>
      <c r="AG28" t="n">
        <v>0.7458333333333332</v>
      </c>
      <c r="AH28" t="n">
        <v>1124890.732428177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902.5475248680273</v>
      </c>
      <c r="AB29" t="n">
        <v>1234.905341111048</v>
      </c>
      <c r="AC29" t="n">
        <v>1117.047708555941</v>
      </c>
      <c r="AD29" t="n">
        <v>902547.5248680273</v>
      </c>
      <c r="AE29" t="n">
        <v>1234905.341111048</v>
      </c>
      <c r="AF29" t="n">
        <v>1.406601887033349e-06</v>
      </c>
      <c r="AG29" t="n">
        <v>0.7452083333333334</v>
      </c>
      <c r="AH29" t="n">
        <v>1117047.708555941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901.8389200746144</v>
      </c>
      <c r="AB30" t="n">
        <v>1233.935796771264</v>
      </c>
      <c r="AC30" t="n">
        <v>1116.170696167181</v>
      </c>
      <c r="AD30" t="n">
        <v>901838.9200746145</v>
      </c>
      <c r="AE30" t="n">
        <v>1233935.796771264</v>
      </c>
      <c r="AF30" t="n">
        <v>1.406199397044928e-06</v>
      </c>
      <c r="AG30" t="n">
        <v>0.7454166666666667</v>
      </c>
      <c r="AH30" t="n">
        <v>1116170.696167181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898.5798307913381</v>
      </c>
      <c r="AB31" t="n">
        <v>1229.476567033013</v>
      </c>
      <c r="AC31" t="n">
        <v>1112.137049056581</v>
      </c>
      <c r="AD31" t="n">
        <v>898579.830791338</v>
      </c>
      <c r="AE31" t="n">
        <v>1229476.567033013</v>
      </c>
      <c r="AF31" t="n">
        <v>1.4076081120044e-06</v>
      </c>
      <c r="AG31" t="n">
        <v>0.7445833333333334</v>
      </c>
      <c r="AH31" t="n">
        <v>1112137.049056581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891.2723356340208</v>
      </c>
      <c r="AB32" t="n">
        <v>1219.478129774838</v>
      </c>
      <c r="AC32" t="n">
        <v>1103.092848617432</v>
      </c>
      <c r="AD32" t="n">
        <v>891272.3356340209</v>
      </c>
      <c r="AE32" t="n">
        <v>1219478.129774838</v>
      </c>
      <c r="AF32" t="n">
        <v>1.409117449460978e-06</v>
      </c>
      <c r="AG32" t="n">
        <v>0.7438541666666666</v>
      </c>
      <c r="AH32" t="n">
        <v>1103092.848617432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890.9996963691032</v>
      </c>
      <c r="AB33" t="n">
        <v>1219.105092704583</v>
      </c>
      <c r="AC33" t="n">
        <v>1102.7554136816</v>
      </c>
      <c r="AD33" t="n">
        <v>890999.6963691032</v>
      </c>
      <c r="AE33" t="n">
        <v>1219105.092704583</v>
      </c>
      <c r="AF33" t="n">
        <v>1.408916204466768e-06</v>
      </c>
      <c r="AG33" t="n">
        <v>0.7439583333333334</v>
      </c>
      <c r="AH33" t="n">
        <v>1102755.4136816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887.104058333593</v>
      </c>
      <c r="AB34" t="n">
        <v>1213.774908880977</v>
      </c>
      <c r="AC34" t="n">
        <v>1097.933935121159</v>
      </c>
      <c r="AD34" t="n">
        <v>887104.058333593</v>
      </c>
      <c r="AE34" t="n">
        <v>1213774.908880977</v>
      </c>
      <c r="AF34" t="n">
        <v>1.410224296929135e-06</v>
      </c>
      <c r="AG34" t="n">
        <v>0.7432291666666666</v>
      </c>
      <c r="AH34" t="n">
        <v>1097933.93512116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886.9827883442834</v>
      </c>
      <c r="AB35" t="n">
        <v>1213.608981931549</v>
      </c>
      <c r="AC35" t="n">
        <v>1097.783844006905</v>
      </c>
      <c r="AD35" t="n">
        <v>886982.7883442835</v>
      </c>
      <c r="AE35" t="n">
        <v>1213608.981931549</v>
      </c>
      <c r="AF35" t="n">
        <v>1.41032491942624e-06</v>
      </c>
      <c r="AG35" t="n">
        <v>0.7432291666666666</v>
      </c>
      <c r="AH35" t="n">
        <v>1097783.844006905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884.8102814295059</v>
      </c>
      <c r="AB36" t="n">
        <v>1210.63646212651</v>
      </c>
      <c r="AC36" t="n">
        <v>1095.095017320101</v>
      </c>
      <c r="AD36" t="n">
        <v>884810.2814295059</v>
      </c>
      <c r="AE36" t="n">
        <v>1210636.46212651</v>
      </c>
      <c r="AF36" t="n">
        <v>1.410023051934925e-06</v>
      </c>
      <c r="AG36" t="n">
        <v>0.7433333333333333</v>
      </c>
      <c r="AH36" t="n">
        <v>1095095.017320101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883.3085296561803</v>
      </c>
      <c r="AB37" t="n">
        <v>1208.581699097634</v>
      </c>
      <c r="AC37" t="n">
        <v>1093.236357990823</v>
      </c>
      <c r="AD37" t="n">
        <v>883308.5296561803</v>
      </c>
      <c r="AE37" t="n">
        <v>1208581.699097634</v>
      </c>
      <c r="AF37" t="n">
        <v>1.411331144397292e-06</v>
      </c>
      <c r="AG37" t="n">
        <v>0.7427083333333333</v>
      </c>
      <c r="AH37" t="n">
        <v>1093236.357990823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886.2583051853763</v>
      </c>
      <c r="AB38" t="n">
        <v>1212.617712111591</v>
      </c>
      <c r="AC38" t="n">
        <v>1096.887179587308</v>
      </c>
      <c r="AD38" t="n">
        <v>886258.3051853763</v>
      </c>
      <c r="AE38" t="n">
        <v>1212617.712111591</v>
      </c>
      <c r="AF38" t="n">
        <v>1.411331144397292e-06</v>
      </c>
      <c r="AG38" t="n">
        <v>0.7426041666666667</v>
      </c>
      <c r="AH38" t="n">
        <v>1096887.179587308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888.9772092756008</v>
      </c>
      <c r="AB39" t="n">
        <v>1216.337836637419</v>
      </c>
      <c r="AC39" t="n">
        <v>1100.252260649619</v>
      </c>
      <c r="AD39" t="n">
        <v>888977.2092756007</v>
      </c>
      <c r="AE39" t="n">
        <v>1216337.836637419</v>
      </c>
      <c r="AF39" t="n">
        <v>1.411029276905977e-06</v>
      </c>
      <c r="AG39" t="n">
        <v>0.7428125</v>
      </c>
      <c r="AH39" t="n">
        <v>1100252.260649619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892.9646673284781</v>
      </c>
      <c r="AB40" t="n">
        <v>1221.7936526596</v>
      </c>
      <c r="AC40" t="n">
        <v>1105.187381247929</v>
      </c>
      <c r="AD40" t="n">
        <v>892964.6673284781</v>
      </c>
      <c r="AE40" t="n">
        <v>1221793.6526596</v>
      </c>
      <c r="AF40" t="n">
        <v>1.411029276905977e-06</v>
      </c>
      <c r="AG40" t="n">
        <v>0.7428125</v>
      </c>
      <c r="AH40" t="n">
        <v>1105187.381247929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897.2431807136821</v>
      </c>
      <c r="AB41" t="n">
        <v>1227.647703427925</v>
      </c>
      <c r="AC41" t="n">
        <v>1110.482729627137</v>
      </c>
      <c r="AD41" t="n">
        <v>897243.1807136821</v>
      </c>
      <c r="AE41" t="n">
        <v>1227647.703427925</v>
      </c>
      <c r="AF41" t="n">
        <v>1.411029276905977e-06</v>
      </c>
      <c r="AG41" t="n">
        <v>0.7428125</v>
      </c>
      <c r="AH41" t="n">
        <v>1110482.729627137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