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989.5066141836546</v>
      </c>
      <c r="AB2" t="n">
        <v>1353.886603476953</v>
      </c>
      <c r="AC2" t="n">
        <v>1224.673566232894</v>
      </c>
      <c r="AD2" t="n">
        <v>989506.6141836547</v>
      </c>
      <c r="AE2" t="n">
        <v>1353886.603476953</v>
      </c>
      <c r="AF2" t="n">
        <v>1.246716646706895e-06</v>
      </c>
      <c r="AG2" t="n">
        <v>0.7801041666666667</v>
      </c>
      <c r="AH2" t="n">
        <v>1224673.566232895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462.7021766553814</v>
      </c>
      <c r="AB3" t="n">
        <v>633.0895310792519</v>
      </c>
      <c r="AC3" t="n">
        <v>572.6683547797847</v>
      </c>
      <c r="AD3" t="n">
        <v>462702.1766553814</v>
      </c>
      <c r="AE3" t="n">
        <v>633089.5310792519</v>
      </c>
      <c r="AF3" t="n">
        <v>1.94845575527044e-06</v>
      </c>
      <c r="AG3" t="n">
        <v>0.4991666666666667</v>
      </c>
      <c r="AH3" t="n">
        <v>572668.3547797848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374.9042102974909</v>
      </c>
      <c r="AB4" t="n">
        <v>512.9604801354794</v>
      </c>
      <c r="AC4" t="n">
        <v>464.0042518559041</v>
      </c>
      <c r="AD4" t="n">
        <v>374904.2102974909</v>
      </c>
      <c r="AE4" t="n">
        <v>512960.4801354794</v>
      </c>
      <c r="AF4" t="n">
        <v>2.215109147241899e-06</v>
      </c>
      <c r="AG4" t="n">
        <v>0.4390625</v>
      </c>
      <c r="AH4" t="n">
        <v>464004.2518559041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338.2569228563311</v>
      </c>
      <c r="AB5" t="n">
        <v>462.8180446942683</v>
      </c>
      <c r="AC5" t="n">
        <v>418.647340077852</v>
      </c>
      <c r="AD5" t="n">
        <v>338256.922856331</v>
      </c>
      <c r="AE5" t="n">
        <v>462818.0446942683</v>
      </c>
      <c r="AF5" t="n">
        <v>2.357772446587973e-06</v>
      </c>
      <c r="AG5" t="n">
        <v>0.4125</v>
      </c>
      <c r="AH5" t="n">
        <v>418647.340077852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318.7839301401982</v>
      </c>
      <c r="AB6" t="n">
        <v>436.174236972248</v>
      </c>
      <c r="AC6" t="n">
        <v>394.5463799700022</v>
      </c>
      <c r="AD6" t="n">
        <v>318783.9301401982</v>
      </c>
      <c r="AE6" t="n">
        <v>436174.2369722479</v>
      </c>
      <c r="AF6" t="n">
        <v>2.442922269234321e-06</v>
      </c>
      <c r="AG6" t="n">
        <v>0.398125</v>
      </c>
      <c r="AH6" t="n">
        <v>394546.3799700022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305.5324845813801</v>
      </c>
      <c r="AB7" t="n">
        <v>418.0430245461549</v>
      </c>
      <c r="AC7" t="n">
        <v>378.145585010539</v>
      </c>
      <c r="AD7" t="n">
        <v>305532.4845813801</v>
      </c>
      <c r="AE7" t="n">
        <v>418043.0245461549</v>
      </c>
      <c r="AF7" t="n">
        <v>2.503703557110169e-06</v>
      </c>
      <c r="AG7" t="n">
        <v>0.3884375</v>
      </c>
      <c r="AH7" t="n">
        <v>378145.585010539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296.8190415354867</v>
      </c>
      <c r="AB8" t="n">
        <v>406.1209073607866</v>
      </c>
      <c r="AC8" t="n">
        <v>367.3612979565459</v>
      </c>
      <c r="AD8" t="n">
        <v>296819.0415354867</v>
      </c>
      <c r="AE8" t="n">
        <v>406120.9073607866</v>
      </c>
      <c r="AF8" t="n">
        <v>2.544877977929291e-06</v>
      </c>
      <c r="AG8" t="n">
        <v>0.3821875</v>
      </c>
      <c r="AH8" t="n">
        <v>367361.2979565458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289.6753030336389</v>
      </c>
      <c r="AB9" t="n">
        <v>396.3465291830587</v>
      </c>
      <c r="AC9" t="n">
        <v>358.5197727136742</v>
      </c>
      <c r="AD9" t="n">
        <v>289675.3030336389</v>
      </c>
      <c r="AE9" t="n">
        <v>396346.5291830587</v>
      </c>
      <c r="AF9" t="n">
        <v>2.578583116060137e-06</v>
      </c>
      <c r="AG9" t="n">
        <v>0.3771875</v>
      </c>
      <c r="AH9" t="n">
        <v>358519.7727136742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279.6313536021581</v>
      </c>
      <c r="AB10" t="n">
        <v>382.6039544631307</v>
      </c>
      <c r="AC10" t="n">
        <v>346.0887700371914</v>
      </c>
      <c r="AD10" t="n">
        <v>279631.3536021581</v>
      </c>
      <c r="AE10" t="n">
        <v>382603.9544631307</v>
      </c>
      <c r="AF10" t="n">
        <v>2.623398812189794e-06</v>
      </c>
      <c r="AG10" t="n">
        <v>0.3707291666666667</v>
      </c>
      <c r="AH10" t="n">
        <v>346088.7700371914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281.0207861447058</v>
      </c>
      <c r="AB11" t="n">
        <v>384.5050373652822</v>
      </c>
      <c r="AC11" t="n">
        <v>347.8084162553482</v>
      </c>
      <c r="AD11" t="n">
        <v>281020.7861447058</v>
      </c>
      <c r="AE11" t="n">
        <v>384505.0373652822</v>
      </c>
      <c r="AF11" t="n">
        <v>2.619010608610432e-06</v>
      </c>
      <c r="AG11" t="n">
        <v>0.3713541666666667</v>
      </c>
      <c r="AH11" t="n">
        <v>347808.4162553482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276.5310026227554</v>
      </c>
      <c r="AB12" t="n">
        <v>378.3619174752799</v>
      </c>
      <c r="AC12" t="n">
        <v>342.2515871057249</v>
      </c>
      <c r="AD12" t="n">
        <v>276531.0026227554</v>
      </c>
      <c r="AE12" t="n">
        <v>378361.9174752799</v>
      </c>
      <c r="AF12" t="n">
        <v>2.636096592759863e-06</v>
      </c>
      <c r="AG12" t="n">
        <v>0.3689583333333333</v>
      </c>
      <c r="AH12" t="n">
        <v>342251.5871057249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272.8463422679738</v>
      </c>
      <c r="AB13" t="n">
        <v>373.3204026221256</v>
      </c>
      <c r="AC13" t="n">
        <v>337.6912273543451</v>
      </c>
      <c r="AD13" t="n">
        <v>272846.3422679738</v>
      </c>
      <c r="AE13" t="n">
        <v>373320.4026221256</v>
      </c>
      <c r="AF13" t="n">
        <v>2.654302969312537e-06</v>
      </c>
      <c r="AG13" t="n">
        <v>0.3664583333333333</v>
      </c>
      <c r="AH13" t="n">
        <v>337691.2273543451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269.800980351108</v>
      </c>
      <c r="AB14" t="n">
        <v>369.1536040955841</v>
      </c>
      <c r="AC14" t="n">
        <v>333.9221022310381</v>
      </c>
      <c r="AD14" t="n">
        <v>269800.980351108</v>
      </c>
      <c r="AE14" t="n">
        <v>369153.6040955841</v>
      </c>
      <c r="AF14" t="n">
        <v>2.666067089546572e-06</v>
      </c>
      <c r="AG14" t="n">
        <v>0.3647916666666667</v>
      </c>
      <c r="AH14" t="n">
        <v>333922.1022310382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266.6859047157773</v>
      </c>
      <c r="AB15" t="n">
        <v>364.8914201838868</v>
      </c>
      <c r="AC15" t="n">
        <v>330.0666951698605</v>
      </c>
      <c r="AD15" t="n">
        <v>266685.9047157773</v>
      </c>
      <c r="AE15" t="n">
        <v>364891.4201838868</v>
      </c>
      <c r="AF15" t="n">
        <v>2.678484772015831e-06</v>
      </c>
      <c r="AG15" t="n">
        <v>0.363125</v>
      </c>
      <c r="AH15" t="n">
        <v>330066.6951698605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264.8298887457868</v>
      </c>
      <c r="AB16" t="n">
        <v>362.3519372521</v>
      </c>
      <c r="AC16" t="n">
        <v>327.7695769248969</v>
      </c>
      <c r="AD16" t="n">
        <v>264829.8887457868</v>
      </c>
      <c r="AE16" t="n">
        <v>362351.9372521</v>
      </c>
      <c r="AF16" t="n">
        <v>2.683993367998434e-06</v>
      </c>
      <c r="AG16" t="n">
        <v>0.3623958333333333</v>
      </c>
      <c r="AH16" t="n">
        <v>327769.5769248969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261.3718458454194</v>
      </c>
      <c r="AB17" t="n">
        <v>357.6204903977316</v>
      </c>
      <c r="AC17" t="n">
        <v>323.489692717682</v>
      </c>
      <c r="AD17" t="n">
        <v>261371.8458454194</v>
      </c>
      <c r="AE17" t="n">
        <v>357620.4903977316</v>
      </c>
      <c r="AF17" t="n">
        <v>2.697438076837332e-06</v>
      </c>
      <c r="AG17" t="n">
        <v>0.3605208333333333</v>
      </c>
      <c r="AH17" t="n">
        <v>323489.692717682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257.8907142010503</v>
      </c>
      <c r="AB18" t="n">
        <v>352.8574525050497</v>
      </c>
      <c r="AC18" t="n">
        <v>319.1812324766182</v>
      </c>
      <c r="AD18" t="n">
        <v>257890.7142010503</v>
      </c>
      <c r="AE18" t="n">
        <v>352857.4525050497</v>
      </c>
      <c r="AF18" t="n">
        <v>2.711816446012264e-06</v>
      </c>
      <c r="AG18" t="n">
        <v>0.3586458333333333</v>
      </c>
      <c r="AH18" t="n">
        <v>319181.2324766181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257.7439086236923</v>
      </c>
      <c r="AB19" t="n">
        <v>352.6565866375036</v>
      </c>
      <c r="AC19" t="n">
        <v>318.9995369655537</v>
      </c>
      <c r="AD19" t="n">
        <v>257743.9086236923</v>
      </c>
      <c r="AE19" t="n">
        <v>352656.5866375036</v>
      </c>
      <c r="AF19" t="n">
        <v>2.707801706567315e-06</v>
      </c>
      <c r="AG19" t="n">
        <v>0.3591666666666666</v>
      </c>
      <c r="AH19" t="n">
        <v>318999.5369655536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255.9447792758756</v>
      </c>
      <c r="AB20" t="n">
        <v>350.1949384918371</v>
      </c>
      <c r="AC20" t="n">
        <v>316.7728250639638</v>
      </c>
      <c r="AD20" t="n">
        <v>255944.7792758756</v>
      </c>
      <c r="AE20" t="n">
        <v>350194.9384918371</v>
      </c>
      <c r="AF20" t="n">
        <v>2.713310302549919e-06</v>
      </c>
      <c r="AG20" t="n">
        <v>0.3584375</v>
      </c>
      <c r="AH20" t="n">
        <v>316772.8250639638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253.9325424265541</v>
      </c>
      <c r="AB21" t="n">
        <v>347.4417072609722</v>
      </c>
      <c r="AC21" t="n">
        <v>314.2823583575876</v>
      </c>
      <c r="AD21" t="n">
        <v>253932.542426554</v>
      </c>
      <c r="AE21" t="n">
        <v>347441.7072609722</v>
      </c>
      <c r="AF21" t="n">
        <v>2.720312755070178e-06</v>
      </c>
      <c r="AG21" t="n">
        <v>0.3575</v>
      </c>
      <c r="AH21" t="n">
        <v>314282.3583575875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252.9918473250235</v>
      </c>
      <c r="AB22" t="n">
        <v>346.1546067225199</v>
      </c>
      <c r="AC22" t="n">
        <v>313.1180968880677</v>
      </c>
      <c r="AD22" t="n">
        <v>252991.8473250235</v>
      </c>
      <c r="AE22" t="n">
        <v>346154.6067225199</v>
      </c>
      <c r="AF22" t="n">
        <v>2.719098996633333e-06</v>
      </c>
      <c r="AG22" t="n">
        <v>0.3577083333333334</v>
      </c>
      <c r="AH22" t="n">
        <v>313118.0968880677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250.9037440960483</v>
      </c>
      <c r="AB23" t="n">
        <v>343.2975717640245</v>
      </c>
      <c r="AC23" t="n">
        <v>310.5337333361365</v>
      </c>
      <c r="AD23" t="n">
        <v>250903.7440960484</v>
      </c>
      <c r="AE23" t="n">
        <v>343297.5717640245</v>
      </c>
      <c r="AF23" t="n">
        <v>2.726194815187195e-06</v>
      </c>
      <c r="AG23" t="n">
        <v>0.3567708333333333</v>
      </c>
      <c r="AH23" t="n">
        <v>310533.7333361365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248.7737623837835</v>
      </c>
      <c r="AB24" t="n">
        <v>340.3832368171441</v>
      </c>
      <c r="AC24" t="n">
        <v>307.8975384262905</v>
      </c>
      <c r="AD24" t="n">
        <v>248773.7623837835</v>
      </c>
      <c r="AE24" t="n">
        <v>340383.236817144</v>
      </c>
      <c r="AF24" t="n">
        <v>2.730956482900971e-06</v>
      </c>
      <c r="AG24" t="n">
        <v>0.3561458333333333</v>
      </c>
      <c r="AH24" t="n">
        <v>307897.5384262905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245.4761567682681</v>
      </c>
      <c r="AB25" t="n">
        <v>335.8713073339058</v>
      </c>
      <c r="AC25" t="n">
        <v>303.8162211603984</v>
      </c>
      <c r="AD25" t="n">
        <v>245476.1567682681</v>
      </c>
      <c r="AE25" t="n">
        <v>335871.3073339058</v>
      </c>
      <c r="AF25" t="n">
        <v>2.741506844698161e-06</v>
      </c>
      <c r="AG25" t="n">
        <v>0.3547916666666667</v>
      </c>
      <c r="AH25" t="n">
        <v>303816.2211603984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245.914528107364</v>
      </c>
      <c r="AB26" t="n">
        <v>336.4711063396351</v>
      </c>
      <c r="AC26" t="n">
        <v>304.3587761908443</v>
      </c>
      <c r="AD26" t="n">
        <v>245914.528107364</v>
      </c>
      <c r="AE26" t="n">
        <v>336471.1063396352</v>
      </c>
      <c r="AF26" t="n">
        <v>2.737025275085196e-06</v>
      </c>
      <c r="AG26" t="n">
        <v>0.3553125</v>
      </c>
      <c r="AH26" t="n">
        <v>304358.7761908442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243.4153516622725</v>
      </c>
      <c r="AB27" t="n">
        <v>333.0516228715794</v>
      </c>
      <c r="AC27" t="n">
        <v>301.2656434257034</v>
      </c>
      <c r="AD27" t="n">
        <v>243415.3516622725</v>
      </c>
      <c r="AE27" t="n">
        <v>333051.6228715794</v>
      </c>
      <c r="AF27" t="n">
        <v>2.73795893542123e-06</v>
      </c>
      <c r="AG27" t="n">
        <v>0.3552083333333333</v>
      </c>
      <c r="AH27" t="n">
        <v>301265.6434257034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242.3303421040968</v>
      </c>
      <c r="AB28" t="n">
        <v>331.5670649268408</v>
      </c>
      <c r="AC28" t="n">
        <v>299.92276960762</v>
      </c>
      <c r="AD28" t="n">
        <v>242330.3421040968</v>
      </c>
      <c r="AE28" t="n">
        <v>331567.0649268408</v>
      </c>
      <c r="AF28" t="n">
        <v>2.74337416537023e-06</v>
      </c>
      <c r="AG28" t="n">
        <v>0.3544791666666667</v>
      </c>
      <c r="AH28" t="n">
        <v>299922.76960762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242.1379737024042</v>
      </c>
      <c r="AB29" t="n">
        <v>331.3038579929502</v>
      </c>
      <c r="AC29" t="n">
        <v>299.6846827740866</v>
      </c>
      <c r="AD29" t="n">
        <v>242137.9737024042</v>
      </c>
      <c r="AE29" t="n">
        <v>331303.8579929501</v>
      </c>
      <c r="AF29" t="n">
        <v>2.743840995538248e-06</v>
      </c>
      <c r="AG29" t="n">
        <v>0.3544791666666667</v>
      </c>
      <c r="AH29" t="n">
        <v>299684.6827740866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237.9832495492138</v>
      </c>
      <c r="AB30" t="n">
        <v>325.6191811130645</v>
      </c>
      <c r="AC30" t="n">
        <v>294.5425434771215</v>
      </c>
      <c r="AD30" t="n">
        <v>237983.2495492138</v>
      </c>
      <c r="AE30" t="n">
        <v>325619.1811130645</v>
      </c>
      <c r="AF30" t="n">
        <v>2.749816421688868e-06</v>
      </c>
      <c r="AG30" t="n">
        <v>0.3536458333333334</v>
      </c>
      <c r="AH30" t="n">
        <v>294542.5434771214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238.3330614372684</v>
      </c>
      <c r="AB31" t="n">
        <v>326.0978091709118</v>
      </c>
      <c r="AC31" t="n">
        <v>294.9754919448866</v>
      </c>
      <c r="AD31" t="n">
        <v>238333.0614372684</v>
      </c>
      <c r="AE31" t="n">
        <v>326097.8091709118</v>
      </c>
      <c r="AF31" t="n">
        <v>2.749349591520851e-06</v>
      </c>
      <c r="AG31" t="n">
        <v>0.35375</v>
      </c>
      <c r="AH31" t="n">
        <v>294975.4919448866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237.473525679695</v>
      </c>
      <c r="AB32" t="n">
        <v>324.9217544273592</v>
      </c>
      <c r="AC32" t="n">
        <v>293.9116782154551</v>
      </c>
      <c r="AD32" t="n">
        <v>237473.525679695</v>
      </c>
      <c r="AE32" t="n">
        <v>324921.7544273592</v>
      </c>
      <c r="AF32" t="n">
        <v>2.750656715991299e-06</v>
      </c>
      <c r="AG32" t="n">
        <v>0.3535416666666666</v>
      </c>
      <c r="AH32" t="n">
        <v>293911.6782154551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236.9298943826272</v>
      </c>
      <c r="AB33" t="n">
        <v>324.177934103391</v>
      </c>
      <c r="AC33" t="n">
        <v>293.2388470592478</v>
      </c>
      <c r="AD33" t="n">
        <v>236929.8943826272</v>
      </c>
      <c r="AE33" t="n">
        <v>324177.934103391</v>
      </c>
      <c r="AF33" t="n">
        <v>2.750750082024903e-06</v>
      </c>
      <c r="AG33" t="n">
        <v>0.3535416666666666</v>
      </c>
      <c r="AH33" t="n">
        <v>293238.8470592478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235.4320906847039</v>
      </c>
      <c r="AB34" t="n">
        <v>322.128573005458</v>
      </c>
      <c r="AC34" t="n">
        <v>291.3850741082044</v>
      </c>
      <c r="AD34" t="n">
        <v>235432.0906847039</v>
      </c>
      <c r="AE34" t="n">
        <v>322128.5730054579</v>
      </c>
      <c r="AF34" t="n">
        <v>2.75635204404111e-06</v>
      </c>
      <c r="AG34" t="n">
        <v>0.3528125</v>
      </c>
      <c r="AH34" t="n">
        <v>291385.0741082044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236.5516863443581</v>
      </c>
      <c r="AB35" t="n">
        <v>323.6604531800707</v>
      </c>
      <c r="AC35" t="n">
        <v>292.77075378896</v>
      </c>
      <c r="AD35" t="n">
        <v>236551.6863443581</v>
      </c>
      <c r="AE35" t="n">
        <v>323660.4531800707</v>
      </c>
      <c r="AF35" t="n">
        <v>2.755044919570662e-06</v>
      </c>
      <c r="AG35" t="n">
        <v>0.3530208333333333</v>
      </c>
      <c r="AH35" t="n">
        <v>292770.7537889599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677.524825020986</v>
      </c>
      <c r="AB2" t="n">
        <v>927.0193558794433</v>
      </c>
      <c r="AC2" t="n">
        <v>838.5459296341462</v>
      </c>
      <c r="AD2" t="n">
        <v>677524.825020986</v>
      </c>
      <c r="AE2" t="n">
        <v>927019.3558794433</v>
      </c>
      <c r="AF2" t="n">
        <v>1.526539446096953e-06</v>
      </c>
      <c r="AG2" t="n">
        <v>0.6590625</v>
      </c>
      <c r="AH2" t="n">
        <v>838545.9296341462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368.0873698984049</v>
      </c>
      <c r="AB3" t="n">
        <v>503.6333783636766</v>
      </c>
      <c r="AC3" t="n">
        <v>455.5673155865325</v>
      </c>
      <c r="AD3" t="n">
        <v>368087.3698984049</v>
      </c>
      <c r="AE3" t="n">
        <v>503633.3783636766</v>
      </c>
      <c r="AF3" t="n">
        <v>2.17665883943315e-06</v>
      </c>
      <c r="AG3" t="n">
        <v>0.4621875</v>
      </c>
      <c r="AH3" t="n">
        <v>455567.3155865325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308.2827956329756</v>
      </c>
      <c r="AB4" t="n">
        <v>421.806121462108</v>
      </c>
      <c r="AC4" t="n">
        <v>381.5495372383734</v>
      </c>
      <c r="AD4" t="n">
        <v>308282.7956329756</v>
      </c>
      <c r="AE4" t="n">
        <v>421806.121462108</v>
      </c>
      <c r="AF4" t="n">
        <v>2.415998589349521e-06</v>
      </c>
      <c r="AG4" t="n">
        <v>0.4164583333333333</v>
      </c>
      <c r="AH4" t="n">
        <v>381549.5372383734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283.5773425693524</v>
      </c>
      <c r="AB5" t="n">
        <v>388.003030652793</v>
      </c>
      <c r="AC5" t="n">
        <v>350.9725659729634</v>
      </c>
      <c r="AD5" t="n">
        <v>283577.3425693524</v>
      </c>
      <c r="AE5" t="n">
        <v>388003.0306527929</v>
      </c>
      <c r="AF5" t="n">
        <v>2.535958221874192e-06</v>
      </c>
      <c r="AG5" t="n">
        <v>0.3967708333333334</v>
      </c>
      <c r="AH5" t="n">
        <v>350972.5659729633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268.337793530311</v>
      </c>
      <c r="AB6" t="n">
        <v>367.1516073361229</v>
      </c>
      <c r="AC6" t="n">
        <v>332.1111732324798</v>
      </c>
      <c r="AD6" t="n">
        <v>268337.793530311</v>
      </c>
      <c r="AE6" t="n">
        <v>367151.6073361229</v>
      </c>
      <c r="AF6" t="n">
        <v>2.613613249692094e-06</v>
      </c>
      <c r="AG6" t="n">
        <v>0.385</v>
      </c>
      <c r="AH6" t="n">
        <v>332111.1732324798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259.0568782322705</v>
      </c>
      <c r="AB7" t="n">
        <v>354.4530495802582</v>
      </c>
      <c r="AC7" t="n">
        <v>320.6245480062972</v>
      </c>
      <c r="AD7" t="n">
        <v>259056.8782322705</v>
      </c>
      <c r="AE7" t="n">
        <v>354453.0495802582</v>
      </c>
      <c r="AF7" t="n">
        <v>2.663065207705485e-06</v>
      </c>
      <c r="AG7" t="n">
        <v>0.3778125000000001</v>
      </c>
      <c r="AH7" t="n">
        <v>320624.5480062971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250.2537733222505</v>
      </c>
      <c r="AB8" t="n">
        <v>342.4082530766281</v>
      </c>
      <c r="AC8" t="n">
        <v>309.7292899760982</v>
      </c>
      <c r="AD8" t="n">
        <v>250253.7733222505</v>
      </c>
      <c r="AE8" t="n">
        <v>342408.2530766281</v>
      </c>
      <c r="AF8" t="n">
        <v>2.70807421636611e-06</v>
      </c>
      <c r="AG8" t="n">
        <v>0.3715625</v>
      </c>
      <c r="AH8" t="n">
        <v>309729.2899760982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250.1222790999042</v>
      </c>
      <c r="AB9" t="n">
        <v>342.2283368804982</v>
      </c>
      <c r="AC9" t="n">
        <v>309.566544729213</v>
      </c>
      <c r="AD9" t="n">
        <v>250122.2790999042</v>
      </c>
      <c r="AE9" t="n">
        <v>342228.3368804982</v>
      </c>
      <c r="AF9" t="n">
        <v>2.705756155834232e-06</v>
      </c>
      <c r="AG9" t="n">
        <v>0.371875</v>
      </c>
      <c r="AH9" t="n">
        <v>309566.544729213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241.421527229792</v>
      </c>
      <c r="AB10" t="n">
        <v>330.323584321735</v>
      </c>
      <c r="AC10" t="n">
        <v>298.7979650462292</v>
      </c>
      <c r="AD10" t="n">
        <v>241421.527229792</v>
      </c>
      <c r="AE10" t="n">
        <v>330323.584321735</v>
      </c>
      <c r="AF10" t="n">
        <v>2.751151507916837e-06</v>
      </c>
      <c r="AG10" t="n">
        <v>0.3657291666666667</v>
      </c>
      <c r="AH10" t="n">
        <v>298797.9650462292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237.0214140197153</v>
      </c>
      <c r="AB11" t="n">
        <v>324.3031553084165</v>
      </c>
      <c r="AC11" t="n">
        <v>293.3521173282147</v>
      </c>
      <c r="AD11" t="n">
        <v>237021.4140197153</v>
      </c>
      <c r="AE11" t="n">
        <v>324303.1553084165</v>
      </c>
      <c r="AF11" t="n">
        <v>2.769599406316364e-06</v>
      </c>
      <c r="AG11" t="n">
        <v>0.3632291666666667</v>
      </c>
      <c r="AH11" t="n">
        <v>293352.1173282146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232.9130142616837</v>
      </c>
      <c r="AB12" t="n">
        <v>318.6818615096751</v>
      </c>
      <c r="AC12" t="n">
        <v>288.2673119200879</v>
      </c>
      <c r="AD12" t="n">
        <v>232913.0142616837</v>
      </c>
      <c r="AE12" t="n">
        <v>318681.861509675</v>
      </c>
      <c r="AF12" t="n">
        <v>2.786695102738962e-06</v>
      </c>
      <c r="AG12" t="n">
        <v>0.3610416666666666</v>
      </c>
      <c r="AH12" t="n">
        <v>288267.311920088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230.2193084523894</v>
      </c>
      <c r="AB13" t="n">
        <v>314.9962143834873</v>
      </c>
      <c r="AC13" t="n">
        <v>284.9334177827841</v>
      </c>
      <c r="AD13" t="n">
        <v>230219.3084523893</v>
      </c>
      <c r="AE13" t="n">
        <v>314996.2143834872</v>
      </c>
      <c r="AF13" t="n">
        <v>2.797609304409886e-06</v>
      </c>
      <c r="AG13" t="n">
        <v>0.3595833333333334</v>
      </c>
      <c r="AH13" t="n">
        <v>284933.4177827841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226.5602468761436</v>
      </c>
      <c r="AB14" t="n">
        <v>309.9897249084665</v>
      </c>
      <c r="AC14" t="n">
        <v>280.4047406366057</v>
      </c>
      <c r="AD14" t="n">
        <v>226560.2468761436</v>
      </c>
      <c r="AE14" t="n">
        <v>309989.7249084666</v>
      </c>
      <c r="AF14" t="n">
        <v>2.809489364635759e-06</v>
      </c>
      <c r="AG14" t="n">
        <v>0.358125</v>
      </c>
      <c r="AH14" t="n">
        <v>280404.7406366057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224.1097120630103</v>
      </c>
      <c r="AB15" t="n">
        <v>306.6367950671733</v>
      </c>
      <c r="AC15" t="n">
        <v>277.3718097134978</v>
      </c>
      <c r="AD15" t="n">
        <v>224109.7120630103</v>
      </c>
      <c r="AE15" t="n">
        <v>306636.7950671733</v>
      </c>
      <c r="AF15" t="n">
        <v>2.818085505774806e-06</v>
      </c>
      <c r="AG15" t="n">
        <v>0.3569791666666667</v>
      </c>
      <c r="AH15" t="n">
        <v>277371.8097134978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221.0168287712271</v>
      </c>
      <c r="AB16" t="n">
        <v>302.4049756989768</v>
      </c>
      <c r="AC16" t="n">
        <v>273.543869246405</v>
      </c>
      <c r="AD16" t="n">
        <v>221016.8287712271</v>
      </c>
      <c r="AE16" t="n">
        <v>302404.9756989768</v>
      </c>
      <c r="AF16" t="n">
        <v>2.825232859081428e-06</v>
      </c>
      <c r="AG16" t="n">
        <v>0.3561458333333333</v>
      </c>
      <c r="AH16" t="n">
        <v>273543.869246405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218.6565026453027</v>
      </c>
      <c r="AB17" t="n">
        <v>299.1754733632491</v>
      </c>
      <c r="AC17" t="n">
        <v>270.622586080963</v>
      </c>
      <c r="AD17" t="n">
        <v>218656.5026453027</v>
      </c>
      <c r="AE17" t="n">
        <v>299175.4733632491</v>
      </c>
      <c r="AF17" t="n">
        <v>2.831414353833103e-06</v>
      </c>
      <c r="AG17" t="n">
        <v>0.3553125</v>
      </c>
      <c r="AH17" t="n">
        <v>270622.586080963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216.8002517199914</v>
      </c>
      <c r="AB18" t="n">
        <v>296.6356689552283</v>
      </c>
      <c r="AC18" t="n">
        <v>268.3251770410051</v>
      </c>
      <c r="AD18" t="n">
        <v>216800.2517199914</v>
      </c>
      <c r="AE18" t="n">
        <v>296635.6689552283</v>
      </c>
      <c r="AF18" t="n">
        <v>2.836726575885322e-06</v>
      </c>
      <c r="AG18" t="n">
        <v>0.3546875</v>
      </c>
      <c r="AH18" t="n">
        <v>268325.1770410051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213.5233098071526</v>
      </c>
      <c r="AB19" t="n">
        <v>292.1520124616105</v>
      </c>
      <c r="AC19" t="n">
        <v>264.2694344302853</v>
      </c>
      <c r="AD19" t="n">
        <v>213523.3098071526</v>
      </c>
      <c r="AE19" t="n">
        <v>292152.0124616105</v>
      </c>
      <c r="AF19" t="n">
        <v>2.84377734333645e-06</v>
      </c>
      <c r="AG19" t="n">
        <v>0.35375</v>
      </c>
      <c r="AH19" t="n">
        <v>264269.4344302853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211.0045443797475</v>
      </c>
      <c r="AB20" t="n">
        <v>288.7057264837483</v>
      </c>
      <c r="AC20" t="n">
        <v>261.1520571492564</v>
      </c>
      <c r="AD20" t="n">
        <v>211004.5443797475</v>
      </c>
      <c r="AE20" t="n">
        <v>288705.7264837483</v>
      </c>
      <c r="AF20" t="n">
        <v>2.849475908810649e-06</v>
      </c>
      <c r="AG20" t="n">
        <v>0.353125</v>
      </c>
      <c r="AH20" t="n">
        <v>261152.0571492564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207.2482005576484</v>
      </c>
      <c r="AB21" t="n">
        <v>283.5661311481613</v>
      </c>
      <c r="AC21" t="n">
        <v>256.5029775790288</v>
      </c>
      <c r="AD21" t="n">
        <v>207248.2005576484</v>
      </c>
      <c r="AE21" t="n">
        <v>283566.1311481613</v>
      </c>
      <c r="AF21" t="n">
        <v>2.855367645995838e-06</v>
      </c>
      <c r="AG21" t="n">
        <v>0.3523958333333333</v>
      </c>
      <c r="AH21" t="n">
        <v>256502.9775790288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207.3783165375392</v>
      </c>
      <c r="AB22" t="n">
        <v>283.7441615721597</v>
      </c>
      <c r="AC22" t="n">
        <v>256.6640170292281</v>
      </c>
      <c r="AD22" t="n">
        <v>207378.3165375392</v>
      </c>
      <c r="AE22" t="n">
        <v>283744.1615721597</v>
      </c>
      <c r="AF22" t="n">
        <v>2.85304958546396e-06</v>
      </c>
      <c r="AG22" t="n">
        <v>0.3526041666666667</v>
      </c>
      <c r="AH22" t="n">
        <v>256664.0170292281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205.9627546721138</v>
      </c>
      <c r="AB23" t="n">
        <v>281.8073273777038</v>
      </c>
      <c r="AC23" t="n">
        <v>254.9120315719265</v>
      </c>
      <c r="AD23" t="n">
        <v>205962.7546721138</v>
      </c>
      <c r="AE23" t="n">
        <v>281807.3273777037</v>
      </c>
      <c r="AF23" t="n">
        <v>2.854015444018909e-06</v>
      </c>
      <c r="AG23" t="n">
        <v>0.3525</v>
      </c>
      <c r="AH23" t="n">
        <v>254912.0315719265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204.6278617520501</v>
      </c>
      <c r="AB24" t="n">
        <v>279.9808679931541</v>
      </c>
      <c r="AC24" t="n">
        <v>253.259886907586</v>
      </c>
      <c r="AD24" t="n">
        <v>204627.8617520501</v>
      </c>
      <c r="AE24" t="n">
        <v>279980.8679931541</v>
      </c>
      <c r="AF24" t="n">
        <v>2.861452554892017e-06</v>
      </c>
      <c r="AG24" t="n">
        <v>0.3515625</v>
      </c>
      <c r="AH24" t="n">
        <v>253259.886907586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205.4499538343486</v>
      </c>
      <c r="AB25" t="n">
        <v>281.1056906482974</v>
      </c>
      <c r="AC25" t="n">
        <v>254.2773580672212</v>
      </c>
      <c r="AD25" t="n">
        <v>205449.9538343486</v>
      </c>
      <c r="AE25" t="n">
        <v>281105.6906482974</v>
      </c>
      <c r="AF25" t="n">
        <v>2.861645726603007e-06</v>
      </c>
      <c r="AG25" t="n">
        <v>0.3515625</v>
      </c>
      <c r="AH25" t="n">
        <v>254277.3580672212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258.6674048443849</v>
      </c>
      <c r="AB2" t="n">
        <v>353.9201549085999</v>
      </c>
      <c r="AC2" t="n">
        <v>320.1425120541795</v>
      </c>
      <c r="AD2" t="n">
        <v>258667.4048443849</v>
      </c>
      <c r="AE2" t="n">
        <v>353920.1549085999</v>
      </c>
      <c r="AF2" t="n">
        <v>2.411590055160818e-06</v>
      </c>
      <c r="AG2" t="n">
        <v>0.4655208333333333</v>
      </c>
      <c r="AH2" t="n">
        <v>320142.5120541795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187.1994685976738</v>
      </c>
      <c r="AB3" t="n">
        <v>256.1345715929078</v>
      </c>
      <c r="AC3" t="n">
        <v>231.6894475672843</v>
      </c>
      <c r="AD3" t="n">
        <v>187199.4685976738</v>
      </c>
      <c r="AE3" t="n">
        <v>256134.5715929078</v>
      </c>
      <c r="AF3" t="n">
        <v>2.860476030301363e-06</v>
      </c>
      <c r="AG3" t="n">
        <v>0.3925</v>
      </c>
      <c r="AH3" t="n">
        <v>231689.4475672843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167.0774444982049</v>
      </c>
      <c r="AB4" t="n">
        <v>228.6027304989771</v>
      </c>
      <c r="AC4" t="n">
        <v>206.7852067461679</v>
      </c>
      <c r="AD4" t="n">
        <v>167077.4444982049</v>
      </c>
      <c r="AE4" t="n">
        <v>228602.7304989771</v>
      </c>
      <c r="AF4" t="n">
        <v>3.015673102138669e-06</v>
      </c>
      <c r="AG4" t="n">
        <v>0.3722916666666667</v>
      </c>
      <c r="AH4" t="n">
        <v>206785.2067461679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155.007356567928</v>
      </c>
      <c r="AB5" t="n">
        <v>212.0879036980827</v>
      </c>
      <c r="AC5" t="n">
        <v>191.8465318364407</v>
      </c>
      <c r="AD5" t="n">
        <v>155007.356567928</v>
      </c>
      <c r="AE5" t="n">
        <v>212087.9036980827</v>
      </c>
      <c r="AF5" t="n">
        <v>3.100277061438868e-06</v>
      </c>
      <c r="AG5" t="n">
        <v>0.3620833333333333</v>
      </c>
      <c r="AH5" t="n">
        <v>191846.5318364407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147.7599049606613</v>
      </c>
      <c r="AB6" t="n">
        <v>202.1716206740262</v>
      </c>
      <c r="AC6" t="n">
        <v>182.8766449466063</v>
      </c>
      <c r="AD6" t="n">
        <v>147759.9049606613</v>
      </c>
      <c r="AE6" t="n">
        <v>202171.6206740262</v>
      </c>
      <c r="AF6" t="n">
        <v>3.138860777909532e-06</v>
      </c>
      <c r="AG6" t="n">
        <v>0.3577083333333334</v>
      </c>
      <c r="AH6" t="n">
        <v>182876.6449466063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140.8743312094295</v>
      </c>
      <c r="AB7" t="n">
        <v>192.7504748975207</v>
      </c>
      <c r="AC7" t="n">
        <v>174.3546401003464</v>
      </c>
      <c r="AD7" t="n">
        <v>140874.3312094295</v>
      </c>
      <c r="AE7" t="n">
        <v>192750.4748975207</v>
      </c>
      <c r="AF7" t="n">
        <v>3.169253537811004e-06</v>
      </c>
      <c r="AG7" t="n">
        <v>0.3542708333333333</v>
      </c>
      <c r="AH7" t="n">
        <v>174354.6401003464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139.6211655714339</v>
      </c>
      <c r="AB8" t="n">
        <v>191.0358383858499</v>
      </c>
      <c r="AC8" t="n">
        <v>172.8036460908414</v>
      </c>
      <c r="AD8" t="n">
        <v>139621.1655714339</v>
      </c>
      <c r="AE8" t="n">
        <v>191035.8383858499</v>
      </c>
      <c r="AF8" t="n">
        <v>3.178306700334847e-06</v>
      </c>
      <c r="AG8" t="n">
        <v>0.3532291666666666</v>
      </c>
      <c r="AH8" t="n">
        <v>172803.6460908414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370.1783175040051</v>
      </c>
      <c r="AB2" t="n">
        <v>506.4943051237568</v>
      </c>
      <c r="AC2" t="n">
        <v>458.1551995119666</v>
      </c>
      <c r="AD2" t="n">
        <v>370178.3175040051</v>
      </c>
      <c r="AE2" t="n">
        <v>506494.3051237568</v>
      </c>
      <c r="AF2" t="n">
        <v>2.062112692420487e-06</v>
      </c>
      <c r="AG2" t="n">
        <v>0.5208333333333334</v>
      </c>
      <c r="AH2" t="n">
        <v>458155.1995119666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244.8785734804376</v>
      </c>
      <c r="AB3" t="n">
        <v>335.0536675159826</v>
      </c>
      <c r="AC3" t="n">
        <v>303.0766157391328</v>
      </c>
      <c r="AD3" t="n">
        <v>244878.5734804376</v>
      </c>
      <c r="AE3" t="n">
        <v>335053.6675159826</v>
      </c>
      <c r="AF3" t="n">
        <v>2.596715407930498e-06</v>
      </c>
      <c r="AG3" t="n">
        <v>0.4136458333333333</v>
      </c>
      <c r="AH3" t="n">
        <v>303076.6157391328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215.8036665896582</v>
      </c>
      <c r="AB4" t="n">
        <v>295.2720972136743</v>
      </c>
      <c r="AC4" t="n">
        <v>267.0917426726795</v>
      </c>
      <c r="AD4" t="n">
        <v>215803.6665896582</v>
      </c>
      <c r="AE4" t="n">
        <v>295272.0972136743</v>
      </c>
      <c r="AF4" t="n">
        <v>2.77715026851729e-06</v>
      </c>
      <c r="AG4" t="n">
        <v>0.3867708333333333</v>
      </c>
      <c r="AH4" t="n">
        <v>267091.7426726795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200.4824100761443</v>
      </c>
      <c r="AB5" t="n">
        <v>274.308878125762</v>
      </c>
      <c r="AC5" t="n">
        <v>248.1292237924482</v>
      </c>
      <c r="AD5" t="n">
        <v>200482.4100761443</v>
      </c>
      <c r="AE5" t="n">
        <v>274308.878125762</v>
      </c>
      <c r="AF5" t="n">
        <v>2.876544100291958e-06</v>
      </c>
      <c r="AG5" t="n">
        <v>0.3733333333333334</v>
      </c>
      <c r="AH5" t="n">
        <v>248129.2237924482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190.9289628482419</v>
      </c>
      <c r="AB6" t="n">
        <v>261.2374301602066</v>
      </c>
      <c r="AC6" t="n">
        <v>236.3052964748287</v>
      </c>
      <c r="AD6" t="n">
        <v>190928.9628482419</v>
      </c>
      <c r="AE6" t="n">
        <v>261237.4301602066</v>
      </c>
      <c r="AF6" t="n">
        <v>2.936345368372152e-06</v>
      </c>
      <c r="AG6" t="n">
        <v>0.3657291666666667</v>
      </c>
      <c r="AH6" t="n">
        <v>236305.2964748287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185.7473234060274</v>
      </c>
      <c r="AB7" t="n">
        <v>254.1476824775737</v>
      </c>
      <c r="AC7" t="n">
        <v>229.8921843605007</v>
      </c>
      <c r="AD7" t="n">
        <v>185747.3234060274</v>
      </c>
      <c r="AE7" t="n">
        <v>254147.6824775737</v>
      </c>
      <c r="AF7" t="n">
        <v>2.960987615046577e-06</v>
      </c>
      <c r="AG7" t="n">
        <v>0.3627083333333334</v>
      </c>
      <c r="AH7" t="n">
        <v>229892.1843605007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178.7805410971822</v>
      </c>
      <c r="AB8" t="n">
        <v>244.6154235698729</v>
      </c>
      <c r="AC8" t="n">
        <v>221.2696708643385</v>
      </c>
      <c r="AD8" t="n">
        <v>178780.5410971822</v>
      </c>
      <c r="AE8" t="n">
        <v>244615.4235698729</v>
      </c>
      <c r="AF8" t="n">
        <v>2.99851806604863e-06</v>
      </c>
      <c r="AG8" t="n">
        <v>0.3582291666666667</v>
      </c>
      <c r="AH8" t="n">
        <v>221269.6708643385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173.2462308957318</v>
      </c>
      <c r="AB9" t="n">
        <v>237.0431361957179</v>
      </c>
      <c r="AC9" t="n">
        <v>214.4200719693983</v>
      </c>
      <c r="AD9" t="n">
        <v>173246.2308957318</v>
      </c>
      <c r="AE9" t="n">
        <v>237043.1361957179</v>
      </c>
      <c r="AF9" t="n">
        <v>3.020995094396013e-06</v>
      </c>
      <c r="AG9" t="n">
        <v>0.3555208333333333</v>
      </c>
      <c r="AH9" t="n">
        <v>214420.0719693983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168.7812166723218</v>
      </c>
      <c r="AB10" t="n">
        <v>230.9339067527262</v>
      </c>
      <c r="AC10" t="n">
        <v>208.8938988100864</v>
      </c>
      <c r="AD10" t="n">
        <v>168781.2166723218</v>
      </c>
      <c r="AE10" t="n">
        <v>230933.9067527262</v>
      </c>
      <c r="AF10" t="n">
        <v>3.03573920014682e-06</v>
      </c>
      <c r="AG10" t="n">
        <v>0.35375</v>
      </c>
      <c r="AH10" t="n">
        <v>208893.8988100864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164.4441732617165</v>
      </c>
      <c r="AB11" t="n">
        <v>224.9997726214876</v>
      </c>
      <c r="AC11" t="n">
        <v>203.5261101117218</v>
      </c>
      <c r="AD11" t="n">
        <v>164444.1732617166</v>
      </c>
      <c r="AE11" t="n">
        <v>224999.7726214876</v>
      </c>
      <c r="AF11" t="n">
        <v>3.054195108743983e-06</v>
      </c>
      <c r="AG11" t="n">
        <v>0.3516666666666666</v>
      </c>
      <c r="AH11" t="n">
        <v>203526.1101117218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162.7561925428718</v>
      </c>
      <c r="AB12" t="n">
        <v>222.6902029335118</v>
      </c>
      <c r="AC12" t="n">
        <v>201.4369625132642</v>
      </c>
      <c r="AD12" t="n">
        <v>162756.1925428718</v>
      </c>
      <c r="AE12" t="n">
        <v>222690.2029335118</v>
      </c>
      <c r="AF12" t="n">
        <v>3.048730510109069e-06</v>
      </c>
      <c r="AG12" t="n">
        <v>0.3522916666666667</v>
      </c>
      <c r="AH12" t="n">
        <v>201436.9625132642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163.2011860932078</v>
      </c>
      <c r="AB13" t="n">
        <v>223.2990627408112</v>
      </c>
      <c r="AC13" t="n">
        <v>201.9877135950952</v>
      </c>
      <c r="AD13" t="n">
        <v>163201.1860932078</v>
      </c>
      <c r="AE13" t="n">
        <v>223299.0627408112</v>
      </c>
      <c r="AF13" t="n">
        <v>3.052648524224667e-06</v>
      </c>
      <c r="AG13" t="n">
        <v>0.351875</v>
      </c>
      <c r="AH13" t="n">
        <v>201987.7135950952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189.7426753014056</v>
      </c>
      <c r="AB2" t="n">
        <v>259.6142992033131</v>
      </c>
      <c r="AC2" t="n">
        <v>234.837074858382</v>
      </c>
      <c r="AD2" t="n">
        <v>189742.6753014056</v>
      </c>
      <c r="AE2" t="n">
        <v>259614.2992033131</v>
      </c>
      <c r="AF2" t="n">
        <v>2.713732235827078e-06</v>
      </c>
      <c r="AG2" t="n">
        <v>0.4296875</v>
      </c>
      <c r="AH2" t="n">
        <v>234837.074858382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145.1716894644825</v>
      </c>
      <c r="AB3" t="n">
        <v>198.6303100481471</v>
      </c>
      <c r="AC3" t="n">
        <v>179.6733120365994</v>
      </c>
      <c r="AD3" t="n">
        <v>145171.6894644824</v>
      </c>
      <c r="AE3" t="n">
        <v>198630.3100481471</v>
      </c>
      <c r="AF3" t="n">
        <v>3.090502682362054e-06</v>
      </c>
      <c r="AG3" t="n">
        <v>0.3772916666666666</v>
      </c>
      <c r="AH3" t="n">
        <v>179673.3120365994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128.6945486117816</v>
      </c>
      <c r="AB4" t="n">
        <v>176.0855590133421</v>
      </c>
      <c r="AC4" t="n">
        <v>159.2802003987921</v>
      </c>
      <c r="AD4" t="n">
        <v>128694.5486117815</v>
      </c>
      <c r="AE4" t="n">
        <v>176085.5590133421</v>
      </c>
      <c r="AF4" t="n">
        <v>3.2260549731386e-06</v>
      </c>
      <c r="AG4" t="n">
        <v>0.3614583333333334</v>
      </c>
      <c r="AH4" t="n">
        <v>159280.2003987921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121.4052171189899</v>
      </c>
      <c r="AB5" t="n">
        <v>166.1119740823003</v>
      </c>
      <c r="AC5" t="n">
        <v>150.2584804155514</v>
      </c>
      <c r="AD5" t="n">
        <v>121405.2171189899</v>
      </c>
      <c r="AE5" t="n">
        <v>166111.9740823003</v>
      </c>
      <c r="AF5" t="n">
        <v>3.273291196679231e-06</v>
      </c>
      <c r="AG5" t="n">
        <v>0.35625</v>
      </c>
      <c r="AH5" t="n">
        <v>150258.4804155514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122.9742238355616</v>
      </c>
      <c r="AB6" t="n">
        <v>168.2587582916036</v>
      </c>
      <c r="AC6" t="n">
        <v>152.20037855295</v>
      </c>
      <c r="AD6" t="n">
        <v>122974.2238355616</v>
      </c>
      <c r="AE6" t="n">
        <v>168258.7582916036</v>
      </c>
      <c r="AF6" t="n">
        <v>3.261873910420595e-06</v>
      </c>
      <c r="AG6" t="n">
        <v>0.3575</v>
      </c>
      <c r="AH6" t="n">
        <v>152200.37855295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742.699773198025</v>
      </c>
      <c r="AB2" t="n">
        <v>1016.194595291052</v>
      </c>
      <c r="AC2" t="n">
        <v>919.2104093545454</v>
      </c>
      <c r="AD2" t="n">
        <v>742699.7731980251</v>
      </c>
      <c r="AE2" t="n">
        <v>1016194.595291052</v>
      </c>
      <c r="AF2" t="n">
        <v>1.454342812221701e-06</v>
      </c>
      <c r="AG2" t="n">
        <v>0.6856249999999999</v>
      </c>
      <c r="AH2" t="n">
        <v>919210.4093545454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390.2261146827688</v>
      </c>
      <c r="AB3" t="n">
        <v>533.9245856701316</v>
      </c>
      <c r="AC3" t="n">
        <v>482.967572581636</v>
      </c>
      <c r="AD3" t="n">
        <v>390226.1146827688</v>
      </c>
      <c r="AE3" t="n">
        <v>533924.5856701316</v>
      </c>
      <c r="AF3" t="n">
        <v>2.117478721335294e-06</v>
      </c>
      <c r="AG3" t="n">
        <v>0.4708333333333334</v>
      </c>
      <c r="AH3" t="n">
        <v>482967.572581636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323.8220176982707</v>
      </c>
      <c r="AB4" t="n">
        <v>443.0675706339391</v>
      </c>
      <c r="AC4" t="n">
        <v>400.7818235418763</v>
      </c>
      <c r="AD4" t="n">
        <v>323822.0176982707</v>
      </c>
      <c r="AE4" t="n">
        <v>443067.5706339391</v>
      </c>
      <c r="AF4" t="n">
        <v>2.365867532557836e-06</v>
      </c>
      <c r="AG4" t="n">
        <v>0.4214583333333333</v>
      </c>
      <c r="AH4" t="n">
        <v>400781.8235418763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297.1589797048863</v>
      </c>
      <c r="AB5" t="n">
        <v>406.5860257611728</v>
      </c>
      <c r="AC5" t="n">
        <v>367.7820261095968</v>
      </c>
      <c r="AD5" t="n">
        <v>297158.9797048863</v>
      </c>
      <c r="AE5" t="n">
        <v>406586.0257611728</v>
      </c>
      <c r="AF5" t="n">
        <v>2.488003996187881e-06</v>
      </c>
      <c r="AG5" t="n">
        <v>0.4007291666666666</v>
      </c>
      <c r="AH5" t="n">
        <v>367782.0261095968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280.6171403341101</v>
      </c>
      <c r="AB6" t="n">
        <v>383.9527513596287</v>
      </c>
      <c r="AC6" t="n">
        <v>347.308839650936</v>
      </c>
      <c r="AD6" t="n">
        <v>280617.1403341101</v>
      </c>
      <c r="AE6" t="n">
        <v>383952.7513596287</v>
      </c>
      <c r="AF6" t="n">
        <v>2.570225957205285e-06</v>
      </c>
      <c r="AG6" t="n">
        <v>0.3879166666666667</v>
      </c>
      <c r="AH6" t="n">
        <v>347308.839650936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270.7323053083452</v>
      </c>
      <c r="AB7" t="n">
        <v>370.4278839892334</v>
      </c>
      <c r="AC7" t="n">
        <v>335.0747666401006</v>
      </c>
      <c r="AD7" t="n">
        <v>270732.3053083452</v>
      </c>
      <c r="AE7" t="n">
        <v>370427.8839892333</v>
      </c>
      <c r="AF7" t="n">
        <v>2.620190874144849e-06</v>
      </c>
      <c r="AG7" t="n">
        <v>0.3805208333333334</v>
      </c>
      <c r="AH7" t="n">
        <v>335074.7666401006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262.2220863204023</v>
      </c>
      <c r="AB8" t="n">
        <v>358.7838269255657</v>
      </c>
      <c r="AC8" t="n">
        <v>324.5420020400528</v>
      </c>
      <c r="AD8" t="n">
        <v>262222.0863204023</v>
      </c>
      <c r="AE8" t="n">
        <v>358783.8269255657</v>
      </c>
      <c r="AF8" t="n">
        <v>2.663646951329832e-06</v>
      </c>
      <c r="AG8" t="n">
        <v>0.3742708333333333</v>
      </c>
      <c r="AH8" t="n">
        <v>324542.0020400527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250.8244436452</v>
      </c>
      <c r="AB9" t="n">
        <v>343.1890693886848</v>
      </c>
      <c r="AC9" t="n">
        <v>310.4355862752151</v>
      </c>
      <c r="AD9" t="n">
        <v>250824.4436452</v>
      </c>
      <c r="AE9" t="n">
        <v>343189.0693886848</v>
      </c>
      <c r="AF9" t="n">
        <v>2.720312144487346e-06</v>
      </c>
      <c r="AG9" t="n">
        <v>0.3665625</v>
      </c>
      <c r="AH9" t="n">
        <v>310435.5862752151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253.1427744147229</v>
      </c>
      <c r="AB10" t="n">
        <v>346.3611118250797</v>
      </c>
      <c r="AC10" t="n">
        <v>313.3048934334711</v>
      </c>
      <c r="AD10" t="n">
        <v>253142.7744147229</v>
      </c>
      <c r="AE10" t="n">
        <v>346361.1118250797</v>
      </c>
      <c r="AF10" t="n">
        <v>2.707198746746502e-06</v>
      </c>
      <c r="AG10" t="n">
        <v>0.3683333333333333</v>
      </c>
      <c r="AH10" t="n">
        <v>313304.8934334711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247.9458172902966</v>
      </c>
      <c r="AB11" t="n">
        <v>339.2504058138762</v>
      </c>
      <c r="AC11" t="n">
        <v>306.872823224036</v>
      </c>
      <c r="AD11" t="n">
        <v>247945.8172902966</v>
      </c>
      <c r="AE11" t="n">
        <v>339250.4058138762</v>
      </c>
      <c r="AF11" t="n">
        <v>2.731032586436064e-06</v>
      </c>
      <c r="AG11" t="n">
        <v>0.3651041666666666</v>
      </c>
      <c r="AH11" t="n">
        <v>306872.823224036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243.7083624576416</v>
      </c>
      <c r="AB12" t="n">
        <v>333.4525331685272</v>
      </c>
      <c r="AC12" t="n">
        <v>301.6282914065918</v>
      </c>
      <c r="AD12" t="n">
        <v>243708.3624576416</v>
      </c>
      <c r="AE12" t="n">
        <v>333452.5331685272</v>
      </c>
      <c r="AF12" t="n">
        <v>2.749506205151267e-06</v>
      </c>
      <c r="AG12" t="n">
        <v>0.3626041666666667</v>
      </c>
      <c r="AH12" t="n">
        <v>301628.2914065918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240.9617841793807</v>
      </c>
      <c r="AB13" t="n">
        <v>329.6945435977306</v>
      </c>
      <c r="AC13" t="n">
        <v>298.2289590860594</v>
      </c>
      <c r="AD13" t="n">
        <v>240961.7841793807</v>
      </c>
      <c r="AE13" t="n">
        <v>329694.5435977306</v>
      </c>
      <c r="AF13" t="n">
        <v>2.75974805594156e-06</v>
      </c>
      <c r="AG13" t="n">
        <v>0.36125</v>
      </c>
      <c r="AH13" t="n">
        <v>298228.9590860594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237.4874374388903</v>
      </c>
      <c r="AB14" t="n">
        <v>324.9407891100337</v>
      </c>
      <c r="AC14" t="n">
        <v>293.9288962547304</v>
      </c>
      <c r="AD14" t="n">
        <v>237487.4374388903</v>
      </c>
      <c r="AE14" t="n">
        <v>324940.7891100337</v>
      </c>
      <c r="AF14" t="n">
        <v>2.771329961975444e-06</v>
      </c>
      <c r="AG14" t="n">
        <v>0.3597916666666667</v>
      </c>
      <c r="AH14" t="n">
        <v>293928.8962547304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235.5183318873987</v>
      </c>
      <c r="AB15" t="n">
        <v>322.2465720236783</v>
      </c>
      <c r="AC15" t="n">
        <v>291.4918114657386</v>
      </c>
      <c r="AD15" t="n">
        <v>235518.3318873987</v>
      </c>
      <c r="AE15" t="n">
        <v>322246.5720236783</v>
      </c>
      <c r="AF15" t="n">
        <v>2.776881619413173e-06</v>
      </c>
      <c r="AG15" t="n">
        <v>0.3590625</v>
      </c>
      <c r="AH15" t="n">
        <v>291491.8114657386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230.0987351866736</v>
      </c>
      <c r="AB16" t="n">
        <v>314.8312407220179</v>
      </c>
      <c r="AC16" t="n">
        <v>284.7841889760234</v>
      </c>
      <c r="AD16" t="n">
        <v>230098.7351866736</v>
      </c>
      <c r="AE16" t="n">
        <v>314831.2407220179</v>
      </c>
      <c r="AF16" t="n">
        <v>2.801959796114639e-06</v>
      </c>
      <c r="AG16" t="n">
        <v>0.3558333333333333</v>
      </c>
      <c r="AH16" t="n">
        <v>284784.1889760234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230.2307078616932</v>
      </c>
      <c r="AB17" t="n">
        <v>315.0118115582034</v>
      </c>
      <c r="AC17" t="n">
        <v>284.9475263850361</v>
      </c>
      <c r="AD17" t="n">
        <v>230230.7078616933</v>
      </c>
      <c r="AE17" t="n">
        <v>315011.8115582034</v>
      </c>
      <c r="AF17" t="n">
        <v>2.794493774043211e-06</v>
      </c>
      <c r="AG17" t="n">
        <v>0.3567708333333333</v>
      </c>
      <c r="AH17" t="n">
        <v>284947.5263850361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228.1364014738056</v>
      </c>
      <c r="AB18" t="n">
        <v>312.1462891640199</v>
      </c>
      <c r="AC18" t="n">
        <v>282.3554854263666</v>
      </c>
      <c r="AD18" t="n">
        <v>228136.4014738056</v>
      </c>
      <c r="AE18" t="n">
        <v>312146.2891640199</v>
      </c>
      <c r="AF18" t="n">
        <v>2.799183967395775e-06</v>
      </c>
      <c r="AG18" t="n">
        <v>0.35625</v>
      </c>
      <c r="AH18" t="n">
        <v>282355.4854263666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225.6141519159117</v>
      </c>
      <c r="AB19" t="n">
        <v>308.6952360451139</v>
      </c>
      <c r="AC19" t="n">
        <v>279.2337959735445</v>
      </c>
      <c r="AD19" t="n">
        <v>225614.1519159117</v>
      </c>
      <c r="AE19" t="n">
        <v>308695.2360451139</v>
      </c>
      <c r="AF19" t="n">
        <v>2.80597996184541e-06</v>
      </c>
      <c r="AG19" t="n">
        <v>0.3553125</v>
      </c>
      <c r="AH19" t="n">
        <v>279233.7959735445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222.9280865268279</v>
      </c>
      <c r="AB20" t="n">
        <v>305.0200428789299</v>
      </c>
      <c r="AC20" t="n">
        <v>275.9093580849738</v>
      </c>
      <c r="AD20" t="n">
        <v>222928.0865268279</v>
      </c>
      <c r="AE20" t="n">
        <v>305020.0428789299</v>
      </c>
      <c r="AF20" t="n">
        <v>2.812393083368303e-06</v>
      </c>
      <c r="AG20" t="n">
        <v>0.3544791666666667</v>
      </c>
      <c r="AH20" t="n">
        <v>275909.3580849738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220.3121150729677</v>
      </c>
      <c r="AB21" t="n">
        <v>301.4407553272447</v>
      </c>
      <c r="AC21" t="n">
        <v>272.6716727136587</v>
      </c>
      <c r="AD21" t="n">
        <v>220312.1150729677</v>
      </c>
      <c r="AE21" t="n">
        <v>301440.7553272447</v>
      </c>
      <c r="AF21" t="n">
        <v>2.817944740806033e-06</v>
      </c>
      <c r="AG21" t="n">
        <v>0.3538541666666666</v>
      </c>
      <c r="AH21" t="n">
        <v>272671.6727136587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216.8596654627848</v>
      </c>
      <c r="AB22" t="n">
        <v>296.7169614592675</v>
      </c>
      <c r="AC22" t="n">
        <v>268.3987111025535</v>
      </c>
      <c r="AD22" t="n">
        <v>216859.6654627848</v>
      </c>
      <c r="AE22" t="n">
        <v>296716.9614592675</v>
      </c>
      <c r="AF22" t="n">
        <v>2.826272226962626e-06</v>
      </c>
      <c r="AG22" t="n">
        <v>0.3528125</v>
      </c>
      <c r="AH22" t="n">
        <v>268398.7111025535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216.7163394464878</v>
      </c>
      <c r="AB23" t="n">
        <v>296.5208564806725</v>
      </c>
      <c r="AC23" t="n">
        <v>268.2213221078804</v>
      </c>
      <c r="AD23" t="n">
        <v>216716.3394464878</v>
      </c>
      <c r="AE23" t="n">
        <v>296520.8564806725</v>
      </c>
      <c r="AF23" t="n">
        <v>2.822922088853652e-06</v>
      </c>
      <c r="AG23" t="n">
        <v>0.3532291666666666</v>
      </c>
      <c r="AH23" t="n">
        <v>268221.3221078804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213.1296830418732</v>
      </c>
      <c r="AB24" t="n">
        <v>291.6134349557682</v>
      </c>
      <c r="AC24" t="n">
        <v>263.7822580057021</v>
      </c>
      <c r="AD24" t="n">
        <v>213129.6830418732</v>
      </c>
      <c r="AE24" t="n">
        <v>291613.4349557682</v>
      </c>
      <c r="AF24" t="n">
        <v>2.829526646839917e-06</v>
      </c>
      <c r="AG24" t="n">
        <v>0.3523958333333333</v>
      </c>
      <c r="AH24" t="n">
        <v>263782.2580057021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214.002553647619</v>
      </c>
      <c r="AB25" t="n">
        <v>292.8077350268824</v>
      </c>
      <c r="AC25" t="n">
        <v>264.8625757542402</v>
      </c>
      <c r="AD25" t="n">
        <v>214002.553647619</v>
      </c>
      <c r="AE25" t="n">
        <v>292807.7350268824</v>
      </c>
      <c r="AF25" t="n">
        <v>2.829143773913176e-06</v>
      </c>
      <c r="AG25" t="n">
        <v>0.3523958333333333</v>
      </c>
      <c r="AH25" t="n">
        <v>264862.5757542402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213.7420192916123</v>
      </c>
      <c r="AB26" t="n">
        <v>292.4512604270295</v>
      </c>
      <c r="AC26" t="n">
        <v>264.5401225898819</v>
      </c>
      <c r="AD26" t="n">
        <v>213742.0192916123</v>
      </c>
      <c r="AE26" t="n">
        <v>292451.2604270295</v>
      </c>
      <c r="AF26" t="n">
        <v>2.827516563974532e-06</v>
      </c>
      <c r="AG26" t="n">
        <v>0.3526041666666667</v>
      </c>
      <c r="AH26" t="n">
        <v>264540.1225898819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214.8006694464428</v>
      </c>
      <c r="AB27" t="n">
        <v>293.8997522732164</v>
      </c>
      <c r="AC27" t="n">
        <v>265.8503724072403</v>
      </c>
      <c r="AD27" t="n">
        <v>214800.6694464427</v>
      </c>
      <c r="AE27" t="n">
        <v>293899.7522732164</v>
      </c>
      <c r="AF27" t="n">
        <v>2.827037972816107e-06</v>
      </c>
      <c r="AG27" t="n">
        <v>0.3527083333333333</v>
      </c>
      <c r="AH27" t="n">
        <v>265850.3724072403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155.7336914896518</v>
      </c>
      <c r="AB2" t="n">
        <v>213.0817071816199</v>
      </c>
      <c r="AC2" t="n">
        <v>192.7454881103214</v>
      </c>
      <c r="AD2" t="n">
        <v>155733.6914896518</v>
      </c>
      <c r="AE2" t="n">
        <v>213081.7071816199</v>
      </c>
      <c r="AF2" t="n">
        <v>2.89654676151562e-06</v>
      </c>
      <c r="AG2" t="n">
        <v>0.4119791666666666</v>
      </c>
      <c r="AH2" t="n">
        <v>192745.4881103214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120.850607118394</v>
      </c>
      <c r="AB3" t="n">
        <v>165.3531322118188</v>
      </c>
      <c r="AC3" t="n">
        <v>149.5720613481472</v>
      </c>
      <c r="AD3" t="n">
        <v>120850.6071183939</v>
      </c>
      <c r="AE3" t="n">
        <v>165353.1322118188</v>
      </c>
      <c r="AF3" t="n">
        <v>3.237108080901286e-06</v>
      </c>
      <c r="AG3" t="n">
        <v>0.3686458333333333</v>
      </c>
      <c r="AH3" t="n">
        <v>149572.0613481472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110.5326996040076</v>
      </c>
      <c r="AB4" t="n">
        <v>151.2357159566889</v>
      </c>
      <c r="AC4" t="n">
        <v>136.8019914864842</v>
      </c>
      <c r="AD4" t="n">
        <v>110532.6996040076</v>
      </c>
      <c r="AE4" t="n">
        <v>151235.7159566889</v>
      </c>
      <c r="AF4" t="n">
        <v>3.32405259533577e-06</v>
      </c>
      <c r="AG4" t="n">
        <v>0.3589583333333333</v>
      </c>
      <c r="AH4" t="n">
        <v>136801.9914864842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111.891170516509</v>
      </c>
      <c r="AB5" t="n">
        <v>153.0944357906794</v>
      </c>
      <c r="AC5" t="n">
        <v>138.4833177082489</v>
      </c>
      <c r="AD5" t="n">
        <v>111891.170516509</v>
      </c>
      <c r="AE5" t="n">
        <v>153094.4357906794</v>
      </c>
      <c r="AF5" t="n">
        <v>3.323594389726102e-06</v>
      </c>
      <c r="AG5" t="n">
        <v>0.3590625</v>
      </c>
      <c r="AH5" t="n">
        <v>138483.3177082489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506.2310690569084</v>
      </c>
      <c r="AB2" t="n">
        <v>692.6476820222218</v>
      </c>
      <c r="AC2" t="n">
        <v>626.5423593871476</v>
      </c>
      <c r="AD2" t="n">
        <v>506231.0690569084</v>
      </c>
      <c r="AE2" t="n">
        <v>692647.6820222219</v>
      </c>
      <c r="AF2" t="n">
        <v>1.772731002820603e-06</v>
      </c>
      <c r="AG2" t="n">
        <v>0.5847916666666667</v>
      </c>
      <c r="AH2" t="n">
        <v>626542.3593871476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304.367702374582</v>
      </c>
      <c r="AB3" t="n">
        <v>416.4493181442495</v>
      </c>
      <c r="AC3" t="n">
        <v>376.7039797108505</v>
      </c>
      <c r="AD3" t="n">
        <v>304367.702374582</v>
      </c>
      <c r="AE3" t="n">
        <v>416449.3181442495</v>
      </c>
      <c r="AF3" t="n">
        <v>2.372199486091699e-06</v>
      </c>
      <c r="AG3" t="n">
        <v>0.4369791666666667</v>
      </c>
      <c r="AH3" t="n">
        <v>376703.9797108505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261.2435645523908</v>
      </c>
      <c r="AB4" t="n">
        <v>357.4449702732387</v>
      </c>
      <c r="AC4" t="n">
        <v>323.3309239875266</v>
      </c>
      <c r="AD4" t="n">
        <v>261243.5645523907</v>
      </c>
      <c r="AE4" t="n">
        <v>357444.9702732387</v>
      </c>
      <c r="AF4" t="n">
        <v>2.586650777832936e-06</v>
      </c>
      <c r="AG4" t="n">
        <v>0.4007291666666666</v>
      </c>
      <c r="AH4" t="n">
        <v>323330.9239875266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242.0858683751717</v>
      </c>
      <c r="AB5" t="n">
        <v>331.2325651855059</v>
      </c>
      <c r="AC5" t="n">
        <v>299.6201940521248</v>
      </c>
      <c r="AD5" t="n">
        <v>242085.8683751717</v>
      </c>
      <c r="AE5" t="n">
        <v>331232.5651855059</v>
      </c>
      <c r="AF5" t="n">
        <v>2.694821800627705e-06</v>
      </c>
      <c r="AG5" t="n">
        <v>0.3846875</v>
      </c>
      <c r="AH5" t="n">
        <v>299620.1940521247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230.0138716971757</v>
      </c>
      <c r="AB6" t="n">
        <v>314.7151267517741</v>
      </c>
      <c r="AC6" t="n">
        <v>284.6791567601327</v>
      </c>
      <c r="AD6" t="n">
        <v>230013.8716971757</v>
      </c>
      <c r="AE6" t="n">
        <v>314715.1267517741</v>
      </c>
      <c r="AF6" t="n">
        <v>2.764680179654316e-06</v>
      </c>
      <c r="AG6" t="n">
        <v>0.3748958333333334</v>
      </c>
      <c r="AH6" t="n">
        <v>284679.1567601327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222.7551087990875</v>
      </c>
      <c r="AB7" t="n">
        <v>304.7833671205967</v>
      </c>
      <c r="AC7" t="n">
        <v>275.6952703288395</v>
      </c>
      <c r="AD7" t="n">
        <v>222755.1087990875</v>
      </c>
      <c r="AE7" t="n">
        <v>304783.3671205967</v>
      </c>
      <c r="AF7" t="n">
        <v>2.804087470387277e-06</v>
      </c>
      <c r="AG7" t="n">
        <v>0.3696875</v>
      </c>
      <c r="AH7" t="n">
        <v>275695.2703288395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220.2102318902381</v>
      </c>
      <c r="AB8" t="n">
        <v>301.3013542618652</v>
      </c>
      <c r="AC8" t="n">
        <v>272.5455758903086</v>
      </c>
      <c r="AD8" t="n">
        <v>220210.2318902381</v>
      </c>
      <c r="AE8" t="n">
        <v>301301.3542618653</v>
      </c>
      <c r="AF8" t="n">
        <v>2.813441726268333e-06</v>
      </c>
      <c r="AG8" t="n">
        <v>0.3684375</v>
      </c>
      <c r="AH8" t="n">
        <v>272545.5758903085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211.4635462468115</v>
      </c>
      <c r="AB9" t="n">
        <v>289.3337530879982</v>
      </c>
      <c r="AC9" t="n">
        <v>261.7201457758378</v>
      </c>
      <c r="AD9" t="n">
        <v>211463.5462468115</v>
      </c>
      <c r="AE9" t="n">
        <v>289333.7530879981</v>
      </c>
      <c r="AF9" t="n">
        <v>2.859516412150557e-06</v>
      </c>
      <c r="AG9" t="n">
        <v>0.3625</v>
      </c>
      <c r="AH9" t="n">
        <v>261720.1457758377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207.0227990582266</v>
      </c>
      <c r="AB10" t="n">
        <v>283.2577268726402</v>
      </c>
      <c r="AC10" t="n">
        <v>256.2240069747152</v>
      </c>
      <c r="AD10" t="n">
        <v>207022.7990582266</v>
      </c>
      <c r="AE10" t="n">
        <v>283257.7268726402</v>
      </c>
      <c r="AF10" t="n">
        <v>2.881011298004899e-06</v>
      </c>
      <c r="AG10" t="n">
        <v>0.3597916666666667</v>
      </c>
      <c r="AH10" t="n">
        <v>256224.0069747152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202.8901997536843</v>
      </c>
      <c r="AB11" t="n">
        <v>277.6033221867543</v>
      </c>
      <c r="AC11" t="n">
        <v>251.1092507360417</v>
      </c>
      <c r="AD11" t="n">
        <v>202890.1997536843</v>
      </c>
      <c r="AE11" t="n">
        <v>277603.3221867543</v>
      </c>
      <c r="AF11" t="n">
        <v>2.897729542558276e-06</v>
      </c>
      <c r="AG11" t="n">
        <v>0.3577083333333334</v>
      </c>
      <c r="AH11" t="n">
        <v>251109.2507360417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199.156566103729</v>
      </c>
      <c r="AB12" t="n">
        <v>272.4947999105964</v>
      </c>
      <c r="AC12" t="n">
        <v>246.4882786560626</v>
      </c>
      <c r="AD12" t="n">
        <v>199156.566103729</v>
      </c>
      <c r="AE12" t="n">
        <v>272494.7999105964</v>
      </c>
      <c r="AF12" t="n">
        <v>2.909671145810689e-06</v>
      </c>
      <c r="AG12" t="n">
        <v>0.35625</v>
      </c>
      <c r="AH12" t="n">
        <v>246488.2786560626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195.4452414249886</v>
      </c>
      <c r="AB13" t="n">
        <v>267.4168017530572</v>
      </c>
      <c r="AC13" t="n">
        <v>241.8949175156621</v>
      </c>
      <c r="AD13" t="n">
        <v>195445.2414249886</v>
      </c>
      <c r="AE13" t="n">
        <v>267416.8017530572</v>
      </c>
      <c r="AF13" t="n">
        <v>2.923901556353147e-06</v>
      </c>
      <c r="AG13" t="n">
        <v>0.3544791666666667</v>
      </c>
      <c r="AH13" t="n">
        <v>241894.9175156621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191.8864476307499</v>
      </c>
      <c r="AB14" t="n">
        <v>262.5475030808809</v>
      </c>
      <c r="AC14" t="n">
        <v>237.4903378746531</v>
      </c>
      <c r="AD14" t="n">
        <v>191886.4476307499</v>
      </c>
      <c r="AE14" t="n">
        <v>262547.5030808809</v>
      </c>
      <c r="AF14" t="n">
        <v>2.931564085106778e-06</v>
      </c>
      <c r="AG14" t="n">
        <v>0.3536458333333334</v>
      </c>
      <c r="AH14" t="n">
        <v>237490.3378746531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189.0985657181275</v>
      </c>
      <c r="AB15" t="n">
        <v>258.7330000553631</v>
      </c>
      <c r="AC15" t="n">
        <v>234.039885664201</v>
      </c>
      <c r="AD15" t="n">
        <v>189098.5657181275</v>
      </c>
      <c r="AE15" t="n">
        <v>258733.0000553631</v>
      </c>
      <c r="AF15" t="n">
        <v>2.935942672965996e-06</v>
      </c>
      <c r="AG15" t="n">
        <v>0.3530208333333333</v>
      </c>
      <c r="AH15" t="n">
        <v>234039.885664201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185.4489256657889</v>
      </c>
      <c r="AB16" t="n">
        <v>253.7394015250004</v>
      </c>
      <c r="AC16" t="n">
        <v>229.5228691690149</v>
      </c>
      <c r="AD16" t="n">
        <v>185448.9256657889</v>
      </c>
      <c r="AE16" t="n">
        <v>253739.4015250004</v>
      </c>
      <c r="AF16" t="n">
        <v>2.940619800906524e-06</v>
      </c>
      <c r="AG16" t="n">
        <v>0.3525</v>
      </c>
      <c r="AH16" t="n">
        <v>229522.8691690149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184.6695385472734</v>
      </c>
      <c r="AB17" t="n">
        <v>252.673009685315</v>
      </c>
      <c r="AC17" t="n">
        <v>228.5582522698185</v>
      </c>
      <c r="AD17" t="n">
        <v>184669.5385472734</v>
      </c>
      <c r="AE17" t="n">
        <v>252673.009685315</v>
      </c>
      <c r="AF17" t="n">
        <v>2.946192549090983e-06</v>
      </c>
      <c r="AG17" t="n">
        <v>0.351875</v>
      </c>
      <c r="AH17" t="n">
        <v>228558.2522698185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184.7896186128282</v>
      </c>
      <c r="AB18" t="n">
        <v>252.8373085285656</v>
      </c>
      <c r="AC18" t="n">
        <v>228.7068706620642</v>
      </c>
      <c r="AD18" t="n">
        <v>184789.6186128282</v>
      </c>
      <c r="AE18" t="n">
        <v>252837.3085285656</v>
      </c>
      <c r="AF18" t="n">
        <v>2.947884276218408e-06</v>
      </c>
      <c r="AG18" t="n">
        <v>0.3516666666666666</v>
      </c>
      <c r="AH18" t="n">
        <v>228706.8706620642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614.4929985891032</v>
      </c>
      <c r="AB2" t="n">
        <v>840.7764301874161</v>
      </c>
      <c r="AC2" t="n">
        <v>760.5339077274595</v>
      </c>
      <c r="AD2" t="n">
        <v>614492.9985891032</v>
      </c>
      <c r="AE2" t="n">
        <v>840776.430187416</v>
      </c>
      <c r="AF2" t="n">
        <v>1.606268824729209e-06</v>
      </c>
      <c r="AG2" t="n">
        <v>0.6322916666666667</v>
      </c>
      <c r="AH2" t="n">
        <v>760533.9077274594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346.8254565225801</v>
      </c>
      <c r="AB3" t="n">
        <v>474.5418904734565</v>
      </c>
      <c r="AC3" t="n">
        <v>429.2522784703954</v>
      </c>
      <c r="AD3" t="n">
        <v>346825.4565225801</v>
      </c>
      <c r="AE3" t="n">
        <v>474541.8904734565</v>
      </c>
      <c r="AF3" t="n">
        <v>2.237309970391916e-06</v>
      </c>
      <c r="AG3" t="n">
        <v>0.4539583333333333</v>
      </c>
      <c r="AH3" t="n">
        <v>429252.2784703954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292.7632741976482</v>
      </c>
      <c r="AB4" t="n">
        <v>400.5716275613293</v>
      </c>
      <c r="AC4" t="n">
        <v>362.3416336326853</v>
      </c>
      <c r="AD4" t="n">
        <v>292763.2741976482</v>
      </c>
      <c r="AE4" t="n">
        <v>400571.6275613293</v>
      </c>
      <c r="AF4" t="n">
        <v>2.468880230118264e-06</v>
      </c>
      <c r="AG4" t="n">
        <v>0.4113541666666667</v>
      </c>
      <c r="AH4" t="n">
        <v>362341.6336326853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270.4486119010203</v>
      </c>
      <c r="AB5" t="n">
        <v>370.0397221536616</v>
      </c>
      <c r="AC5" t="n">
        <v>334.7236504253273</v>
      </c>
      <c r="AD5" t="n">
        <v>270448.6119010203</v>
      </c>
      <c r="AE5" t="n">
        <v>370039.7221536615</v>
      </c>
      <c r="AF5" t="n">
        <v>2.582666543002748e-06</v>
      </c>
      <c r="AG5" t="n">
        <v>0.3932291666666667</v>
      </c>
      <c r="AH5" t="n">
        <v>334723.6504253272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255.1661288813872</v>
      </c>
      <c r="AB6" t="n">
        <v>349.1295546704675</v>
      </c>
      <c r="AC6" t="n">
        <v>315.8091199792299</v>
      </c>
      <c r="AD6" t="n">
        <v>255166.1288813872</v>
      </c>
      <c r="AE6" t="n">
        <v>349129.5546704675</v>
      </c>
      <c r="AF6" t="n">
        <v>2.663789261357411e-06</v>
      </c>
      <c r="AG6" t="n">
        <v>0.38125</v>
      </c>
      <c r="AH6" t="n">
        <v>315809.1199792299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246.9195845833779</v>
      </c>
      <c r="AB7" t="n">
        <v>337.846268950079</v>
      </c>
      <c r="AC7" t="n">
        <v>305.6026952118007</v>
      </c>
      <c r="AD7" t="n">
        <v>246919.5845833779</v>
      </c>
      <c r="AE7" t="n">
        <v>337846.268950079</v>
      </c>
      <c r="AF7" t="n">
        <v>2.708543261026629e-06</v>
      </c>
      <c r="AG7" t="n">
        <v>0.375</v>
      </c>
      <c r="AH7" t="n">
        <v>305602.6952118007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239.4759860305703</v>
      </c>
      <c r="AB8" t="n">
        <v>327.661609021741</v>
      </c>
      <c r="AC8" t="n">
        <v>296.3900449327601</v>
      </c>
      <c r="AD8" t="n">
        <v>239475.9860305703</v>
      </c>
      <c r="AE8" t="n">
        <v>327661.609021741</v>
      </c>
      <c r="AF8" t="n">
        <v>2.746764541789883e-06</v>
      </c>
      <c r="AG8" t="n">
        <v>0.3697916666666667</v>
      </c>
      <c r="AH8" t="n">
        <v>296390.0449327601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234.7654876412672</v>
      </c>
      <c r="AB9" t="n">
        <v>321.2164973129777</v>
      </c>
      <c r="AC9" t="n">
        <v>290.5600456397079</v>
      </c>
      <c r="AD9" t="n">
        <v>234765.4876412672</v>
      </c>
      <c r="AE9" t="n">
        <v>321216.4973129777</v>
      </c>
      <c r="AF9" t="n">
        <v>2.769092789990865e-06</v>
      </c>
      <c r="AG9" t="n">
        <v>0.3667708333333333</v>
      </c>
      <c r="AH9" t="n">
        <v>290560.0456397079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230.1241586220195</v>
      </c>
      <c r="AB10" t="n">
        <v>314.8660261878609</v>
      </c>
      <c r="AC10" t="n">
        <v>284.815654565828</v>
      </c>
      <c r="AD10" t="n">
        <v>230124.1586220195</v>
      </c>
      <c r="AE10" t="n">
        <v>314866.0261878609</v>
      </c>
      <c r="AF10" t="n">
        <v>2.791226031657342e-06</v>
      </c>
      <c r="AG10" t="n">
        <v>0.3638541666666666</v>
      </c>
      <c r="AH10" t="n">
        <v>284815.654565828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226.1551353086154</v>
      </c>
      <c r="AB11" t="n">
        <v>309.4354333895137</v>
      </c>
      <c r="AC11" t="n">
        <v>279.9033499222684</v>
      </c>
      <c r="AD11" t="n">
        <v>226155.1353086154</v>
      </c>
      <c r="AE11" t="n">
        <v>309435.4333895136</v>
      </c>
      <c r="AF11" t="n">
        <v>2.808386606693905e-06</v>
      </c>
      <c r="AG11" t="n">
        <v>0.3616666666666666</v>
      </c>
      <c r="AH11" t="n">
        <v>279903.3499222684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222.2786458809771</v>
      </c>
      <c r="AB12" t="n">
        <v>304.131449535978</v>
      </c>
      <c r="AC12" t="n">
        <v>275.1055708435244</v>
      </c>
      <c r="AD12" t="n">
        <v>222278.6458809771</v>
      </c>
      <c r="AE12" t="n">
        <v>304131.449535978</v>
      </c>
      <c r="AF12" t="n">
        <v>2.825157168661455e-06</v>
      </c>
      <c r="AG12" t="n">
        <v>0.3594791666666666</v>
      </c>
      <c r="AH12" t="n">
        <v>275105.5708435244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218.8706604705787</v>
      </c>
      <c r="AB13" t="n">
        <v>299.4684935477682</v>
      </c>
      <c r="AC13" t="n">
        <v>270.887640830328</v>
      </c>
      <c r="AD13" t="n">
        <v>218870.6604705787</v>
      </c>
      <c r="AE13" t="n">
        <v>299468.4935477682</v>
      </c>
      <c r="AF13" t="n">
        <v>2.835980031326561e-06</v>
      </c>
      <c r="AG13" t="n">
        <v>0.358125</v>
      </c>
      <c r="AH13" t="n">
        <v>270887.640830328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215.1409308713253</v>
      </c>
      <c r="AB14" t="n">
        <v>294.3653129660152</v>
      </c>
      <c r="AC14" t="n">
        <v>266.2715006409371</v>
      </c>
      <c r="AD14" t="n">
        <v>215140.9308713253</v>
      </c>
      <c r="AE14" t="n">
        <v>294365.3129660152</v>
      </c>
      <c r="AF14" t="n">
        <v>2.849532985474755e-06</v>
      </c>
      <c r="AG14" t="n">
        <v>0.3564583333333333</v>
      </c>
      <c r="AH14" t="n">
        <v>266271.5006409371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213.7429949493803</v>
      </c>
      <c r="AB15" t="n">
        <v>292.4525953650307</v>
      </c>
      <c r="AC15" t="n">
        <v>264.5413301232739</v>
      </c>
      <c r="AD15" t="n">
        <v>213742.9949493803</v>
      </c>
      <c r="AE15" t="n">
        <v>292452.5953650307</v>
      </c>
      <c r="AF15" t="n">
        <v>2.850703024681794e-06</v>
      </c>
      <c r="AG15" t="n">
        <v>0.35625</v>
      </c>
      <c r="AH15" t="n">
        <v>264541.3301232739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210.5840065934341</v>
      </c>
      <c r="AB16" t="n">
        <v>288.1303281316968</v>
      </c>
      <c r="AC16" t="n">
        <v>260.6315740083479</v>
      </c>
      <c r="AD16" t="n">
        <v>210584.0065934341</v>
      </c>
      <c r="AE16" t="n">
        <v>288130.3281316968</v>
      </c>
      <c r="AF16" t="n">
        <v>2.856845730518745e-06</v>
      </c>
      <c r="AG16" t="n">
        <v>0.3555208333333333</v>
      </c>
      <c r="AH16" t="n">
        <v>260631.5740083479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207.1604010983614</v>
      </c>
      <c r="AB17" t="n">
        <v>283.4460000545262</v>
      </c>
      <c r="AC17" t="n">
        <v>256.3943116283652</v>
      </c>
      <c r="AD17" t="n">
        <v>207160.4010983614</v>
      </c>
      <c r="AE17" t="n">
        <v>283446.0000545262</v>
      </c>
      <c r="AF17" t="n">
        <v>2.870788697735953e-06</v>
      </c>
      <c r="AG17" t="n">
        <v>0.35375</v>
      </c>
      <c r="AH17" t="n">
        <v>256394.3116283652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204.2759153288058</v>
      </c>
      <c r="AB18" t="n">
        <v>279.4993193700911</v>
      </c>
      <c r="AC18" t="n">
        <v>252.8242966092501</v>
      </c>
      <c r="AD18" t="n">
        <v>204275.9153288057</v>
      </c>
      <c r="AE18" t="n">
        <v>279499.3193700911</v>
      </c>
      <c r="AF18" t="n">
        <v>2.876833900305651e-06</v>
      </c>
      <c r="AG18" t="n">
        <v>0.3530208333333333</v>
      </c>
      <c r="AH18" t="n">
        <v>252824.2966092501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201.4381188845141</v>
      </c>
      <c r="AB19" t="n">
        <v>275.6165210802698</v>
      </c>
      <c r="AC19" t="n">
        <v>249.3120671386666</v>
      </c>
      <c r="AD19" t="n">
        <v>201438.1188845141</v>
      </c>
      <c r="AE19" t="n">
        <v>275616.5210802698</v>
      </c>
      <c r="AF19" t="n">
        <v>2.882196580004577e-06</v>
      </c>
      <c r="AG19" t="n">
        <v>0.3523958333333333</v>
      </c>
      <c r="AH19" t="n">
        <v>249312.0671386666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198.2303567649451</v>
      </c>
      <c r="AB20" t="n">
        <v>271.2275194318008</v>
      </c>
      <c r="AC20" t="n">
        <v>245.3419456475235</v>
      </c>
      <c r="AD20" t="n">
        <v>198230.3567649451</v>
      </c>
      <c r="AE20" t="n">
        <v>271227.5194318008</v>
      </c>
      <c r="AF20" t="n">
        <v>2.889021808712301e-06</v>
      </c>
      <c r="AG20" t="n">
        <v>0.3515625</v>
      </c>
      <c r="AH20" t="n">
        <v>245341.9456475235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198.2325242103166</v>
      </c>
      <c r="AB21" t="n">
        <v>271.2304850261789</v>
      </c>
      <c r="AC21" t="n">
        <v>245.3446282097364</v>
      </c>
      <c r="AD21" t="n">
        <v>198232.5242103166</v>
      </c>
      <c r="AE21" t="n">
        <v>271230.4850261789</v>
      </c>
      <c r="AF21" t="n">
        <v>2.888241782574276e-06</v>
      </c>
      <c r="AG21" t="n">
        <v>0.3516666666666666</v>
      </c>
      <c r="AH21" t="n">
        <v>245344.6282097364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199.1250575747821</v>
      </c>
      <c r="AB22" t="n">
        <v>272.4516885512331</v>
      </c>
      <c r="AC22" t="n">
        <v>246.4492817843298</v>
      </c>
      <c r="AD22" t="n">
        <v>199125.0575747821</v>
      </c>
      <c r="AE22" t="n">
        <v>272451.6885512332</v>
      </c>
      <c r="AF22" t="n">
        <v>2.884049142082388e-06</v>
      </c>
      <c r="AG22" t="n">
        <v>0.3521875</v>
      </c>
      <c r="AH22" t="n">
        <v>246449.2817843298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200.100299458507</v>
      </c>
      <c r="AB23" t="n">
        <v>273.7860575211803</v>
      </c>
      <c r="AC23" t="n">
        <v>247.6563004525842</v>
      </c>
      <c r="AD23" t="n">
        <v>200100.299458507</v>
      </c>
      <c r="AE23" t="n">
        <v>273786.0575211803</v>
      </c>
      <c r="AF23" t="n">
        <v>2.883074109409856e-06</v>
      </c>
      <c r="AG23" t="n">
        <v>0.3522916666666667</v>
      </c>
      <c r="AH23" t="n">
        <v>247656.3004525842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900.1879659391432</v>
      </c>
      <c r="AB2" t="n">
        <v>1231.676888488156</v>
      </c>
      <c r="AC2" t="n">
        <v>1114.127374920216</v>
      </c>
      <c r="AD2" t="n">
        <v>900187.9659391432</v>
      </c>
      <c r="AE2" t="n">
        <v>1231676.888488156</v>
      </c>
      <c r="AF2" t="n">
        <v>1.312209263266259e-06</v>
      </c>
      <c r="AG2" t="n">
        <v>0.7470833333333333</v>
      </c>
      <c r="AH2" t="n">
        <v>1114127.374920216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436.5089028321347</v>
      </c>
      <c r="AB3" t="n">
        <v>597.2507382686006</v>
      </c>
      <c r="AC3" t="n">
        <v>540.2499660549203</v>
      </c>
      <c r="AD3" t="n">
        <v>436508.9028321346</v>
      </c>
      <c r="AE3" t="n">
        <v>597250.7382686005</v>
      </c>
      <c r="AF3" t="n">
        <v>2.005911800706953e-06</v>
      </c>
      <c r="AG3" t="n">
        <v>0.48875</v>
      </c>
      <c r="AH3" t="n">
        <v>540249.9660549202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357.9387979814665</v>
      </c>
      <c r="AB4" t="n">
        <v>489.7476545435271</v>
      </c>
      <c r="AC4" t="n">
        <v>443.0068257590423</v>
      </c>
      <c r="AD4" t="n">
        <v>357938.7979814665</v>
      </c>
      <c r="AE4" t="n">
        <v>489747.6545435271</v>
      </c>
      <c r="AF4" t="n">
        <v>2.261991654780502e-06</v>
      </c>
      <c r="AG4" t="n">
        <v>0.4334375</v>
      </c>
      <c r="AH4" t="n">
        <v>443006.8257590423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325.3573612684148</v>
      </c>
      <c r="AB5" t="n">
        <v>445.1682954411883</v>
      </c>
      <c r="AC5" t="n">
        <v>402.6820581219072</v>
      </c>
      <c r="AD5" t="n">
        <v>325357.3612684148</v>
      </c>
      <c r="AE5" t="n">
        <v>445168.2954411883</v>
      </c>
      <c r="AF5" t="n">
        <v>2.39591360713135e-06</v>
      </c>
      <c r="AG5" t="n">
        <v>0.4091666666666667</v>
      </c>
      <c r="AH5" t="n">
        <v>402682.0581219072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306.3302011586979</v>
      </c>
      <c r="AB6" t="n">
        <v>419.1344955600128</v>
      </c>
      <c r="AC6" t="n">
        <v>379.1328875627236</v>
      </c>
      <c r="AD6" t="n">
        <v>306330.2011586979</v>
      </c>
      <c r="AE6" t="n">
        <v>419134.4955600128</v>
      </c>
      <c r="AF6" t="n">
        <v>2.482308794944477e-06</v>
      </c>
      <c r="AG6" t="n">
        <v>0.3948958333333333</v>
      </c>
      <c r="AH6" t="n">
        <v>379132.8875627235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292.91492720369</v>
      </c>
      <c r="AB7" t="n">
        <v>400.779125894654</v>
      </c>
      <c r="AC7" t="n">
        <v>362.5293286163034</v>
      </c>
      <c r="AD7" t="n">
        <v>292914.9272036899</v>
      </c>
      <c r="AE7" t="n">
        <v>400779.125894654</v>
      </c>
      <c r="AF7" t="n">
        <v>2.54508176909628e-06</v>
      </c>
      <c r="AG7" t="n">
        <v>0.3852083333333333</v>
      </c>
      <c r="AH7" t="n">
        <v>362529.3286163034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284.6797577290646</v>
      </c>
      <c r="AB8" t="n">
        <v>389.5114037094356</v>
      </c>
      <c r="AC8" t="n">
        <v>352.3369820220949</v>
      </c>
      <c r="AD8" t="n">
        <v>284679.7577290647</v>
      </c>
      <c r="AE8" t="n">
        <v>389511.4037094356</v>
      </c>
      <c r="AF8" t="n">
        <v>2.585738328067164e-06</v>
      </c>
      <c r="AG8" t="n">
        <v>0.3791666666666667</v>
      </c>
      <c r="AH8" t="n">
        <v>352336.9820220949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279.2526326517063</v>
      </c>
      <c r="AB9" t="n">
        <v>382.0857717507334</v>
      </c>
      <c r="AC9" t="n">
        <v>345.6200419555915</v>
      </c>
      <c r="AD9" t="n">
        <v>279252.6326517063</v>
      </c>
      <c r="AE9" t="n">
        <v>382085.7717507334</v>
      </c>
      <c r="AF9" t="n">
        <v>2.611901576664167e-06</v>
      </c>
      <c r="AG9" t="n">
        <v>0.3753125</v>
      </c>
      <c r="AH9" t="n">
        <v>345620.0419555915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277.7377633603548</v>
      </c>
      <c r="AB10" t="n">
        <v>380.0130607549899</v>
      </c>
      <c r="AC10" t="n">
        <v>343.7451475882135</v>
      </c>
      <c r="AD10" t="n">
        <v>277737.7633603548</v>
      </c>
      <c r="AE10" t="n">
        <v>380013.0607549899</v>
      </c>
      <c r="AF10" t="n">
        <v>2.620183468306384e-06</v>
      </c>
      <c r="AG10" t="n">
        <v>0.3741666666666667</v>
      </c>
      <c r="AH10" t="n">
        <v>343745.1475882135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270.2586134938275</v>
      </c>
      <c r="AB11" t="n">
        <v>369.7797579508023</v>
      </c>
      <c r="AC11" t="n">
        <v>334.4884968411268</v>
      </c>
      <c r="AD11" t="n">
        <v>270258.6134938275</v>
      </c>
      <c r="AE11" t="n">
        <v>369779.7579508023</v>
      </c>
      <c r="AF11" t="n">
        <v>2.651899348799874e-06</v>
      </c>
      <c r="AG11" t="n">
        <v>0.3696875</v>
      </c>
      <c r="AH11" t="n">
        <v>334488.4968411268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266.149165057261</v>
      </c>
      <c r="AB12" t="n">
        <v>364.1570293038222</v>
      </c>
      <c r="AC12" t="n">
        <v>329.4023935246653</v>
      </c>
      <c r="AD12" t="n">
        <v>266149.165057261</v>
      </c>
      <c r="AE12" t="n">
        <v>364157.0293038222</v>
      </c>
      <c r="AF12" t="n">
        <v>2.670439492589837e-06</v>
      </c>
      <c r="AG12" t="n">
        <v>0.3670833333333334</v>
      </c>
      <c r="AH12" t="n">
        <v>329402.3935246653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262.3372304512949</v>
      </c>
      <c r="AB13" t="n">
        <v>358.9413722052535</v>
      </c>
      <c r="AC13" t="n">
        <v>324.6845114193632</v>
      </c>
      <c r="AD13" t="n">
        <v>262337.2304512949</v>
      </c>
      <c r="AE13" t="n">
        <v>358941.3722052535</v>
      </c>
      <c r="AF13" t="n">
        <v>2.688132624734573e-06</v>
      </c>
      <c r="AG13" t="n">
        <v>0.3646875</v>
      </c>
      <c r="AH13" t="n">
        <v>324684.5114193632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259.3476383145398</v>
      </c>
      <c r="AB14" t="n">
        <v>354.8508803522486</v>
      </c>
      <c r="AC14" t="n">
        <v>320.9844103677677</v>
      </c>
      <c r="AD14" t="n">
        <v>259347.6383145398</v>
      </c>
      <c r="AE14" t="n">
        <v>354850.8803522486</v>
      </c>
      <c r="AF14" t="n">
        <v>2.699614338147646e-06</v>
      </c>
      <c r="AG14" t="n">
        <v>0.363125</v>
      </c>
      <c r="AH14" t="n">
        <v>320984.4103677677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255.7681149770843</v>
      </c>
      <c r="AB15" t="n">
        <v>349.9532186043522</v>
      </c>
      <c r="AC15" t="n">
        <v>316.5541745832844</v>
      </c>
      <c r="AD15" t="n">
        <v>255768.1149770843</v>
      </c>
      <c r="AE15" t="n">
        <v>349953.2186043522</v>
      </c>
      <c r="AF15" t="n">
        <v>2.712507737636098e-06</v>
      </c>
      <c r="AG15" t="n">
        <v>0.3614583333333334</v>
      </c>
      <c r="AH15" t="n">
        <v>316554.1745832844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254.1228693110718</v>
      </c>
      <c r="AB16" t="n">
        <v>347.7021209009988</v>
      </c>
      <c r="AC16" t="n">
        <v>314.517918485303</v>
      </c>
      <c r="AD16" t="n">
        <v>254122.8693110718</v>
      </c>
      <c r="AE16" t="n">
        <v>347702.1209009988</v>
      </c>
      <c r="AF16" t="n">
        <v>2.718436819152685e-06</v>
      </c>
      <c r="AG16" t="n">
        <v>0.360625</v>
      </c>
      <c r="AH16" t="n">
        <v>314517.9184853029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252.0334931441934</v>
      </c>
      <c r="AB17" t="n">
        <v>344.8433442527063</v>
      </c>
      <c r="AC17" t="n">
        <v>311.9319794680043</v>
      </c>
      <c r="AD17" t="n">
        <v>252033.4931441934</v>
      </c>
      <c r="AE17" t="n">
        <v>344843.3442527063</v>
      </c>
      <c r="AF17" t="n">
        <v>2.725683474339625e-06</v>
      </c>
      <c r="AG17" t="n">
        <v>0.3596875</v>
      </c>
      <c r="AH17" t="n">
        <v>311931.9794680043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248.7701844363593</v>
      </c>
      <c r="AB18" t="n">
        <v>340.3783413116303</v>
      </c>
      <c r="AC18" t="n">
        <v>307.8931101409522</v>
      </c>
      <c r="AD18" t="n">
        <v>248770.1844363593</v>
      </c>
      <c r="AE18" t="n">
        <v>340378.3413116303</v>
      </c>
      <c r="AF18" t="n">
        <v>2.734530040411993e-06</v>
      </c>
      <c r="AG18" t="n">
        <v>0.3585416666666667</v>
      </c>
      <c r="AH18" t="n">
        <v>307893.1101409522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246.7297161691372</v>
      </c>
      <c r="AB19" t="n">
        <v>337.5864826093118</v>
      </c>
      <c r="AC19" t="n">
        <v>305.3677025147838</v>
      </c>
      <c r="AD19" t="n">
        <v>246729.7161691372</v>
      </c>
      <c r="AE19" t="n">
        <v>337586.4826093118</v>
      </c>
      <c r="AF19" t="n">
        <v>2.741400245978832e-06</v>
      </c>
      <c r="AG19" t="n">
        <v>0.3576041666666667</v>
      </c>
      <c r="AH19" t="n">
        <v>305367.7025147838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245.7946572689455</v>
      </c>
      <c r="AB20" t="n">
        <v>336.3070937701829</v>
      </c>
      <c r="AC20" t="n">
        <v>304.2104167508274</v>
      </c>
      <c r="AD20" t="n">
        <v>245794.6572689455</v>
      </c>
      <c r="AE20" t="n">
        <v>336307.0937701829</v>
      </c>
      <c r="AF20" t="n">
        <v>2.740082672308479e-06</v>
      </c>
      <c r="AG20" t="n">
        <v>0.3578125</v>
      </c>
      <c r="AH20" t="n">
        <v>304210.4167508274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243.7531710079048</v>
      </c>
      <c r="AB21" t="n">
        <v>333.513842203811</v>
      </c>
      <c r="AC21" t="n">
        <v>301.6837491935959</v>
      </c>
      <c r="AD21" t="n">
        <v>243753.1710079048</v>
      </c>
      <c r="AE21" t="n">
        <v>333513.842203811</v>
      </c>
      <c r="AF21" t="n">
        <v>2.747517552305469e-06</v>
      </c>
      <c r="AG21" t="n">
        <v>0.3567708333333333</v>
      </c>
      <c r="AH21" t="n">
        <v>301683.749193596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241.4888450137121</v>
      </c>
      <c r="AB22" t="n">
        <v>330.4156914835454</v>
      </c>
      <c r="AC22" t="n">
        <v>298.8812816297897</v>
      </c>
      <c r="AD22" t="n">
        <v>241488.8450137121</v>
      </c>
      <c r="AE22" t="n">
        <v>330415.6914835454</v>
      </c>
      <c r="AF22" t="n">
        <v>2.754011308252208e-06</v>
      </c>
      <c r="AG22" t="n">
        <v>0.3559375</v>
      </c>
      <c r="AH22" t="n">
        <v>298881.2816297897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239.3124903804293</v>
      </c>
      <c r="AB23" t="n">
        <v>327.4379070602993</v>
      </c>
      <c r="AC23" t="n">
        <v>296.1876927725506</v>
      </c>
      <c r="AD23" t="n">
        <v>239312.4903804293</v>
      </c>
      <c r="AE23" t="n">
        <v>327437.9070602993</v>
      </c>
      <c r="AF23" t="n">
        <v>2.758528703693417e-06</v>
      </c>
      <c r="AG23" t="n">
        <v>0.3554166666666667</v>
      </c>
      <c r="AH23" t="n">
        <v>296187.6927725506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235.9920350613739</v>
      </c>
      <c r="AB24" t="n">
        <v>322.8947136046199</v>
      </c>
      <c r="AC24" t="n">
        <v>292.0780953238677</v>
      </c>
      <c r="AD24" t="n">
        <v>235992.0350613739</v>
      </c>
      <c r="AE24" t="n">
        <v>322894.7136046199</v>
      </c>
      <c r="AF24" t="n">
        <v>2.769069293056239e-06</v>
      </c>
      <c r="AG24" t="n">
        <v>0.3540625</v>
      </c>
      <c r="AH24" t="n">
        <v>292078.0953238677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236.3868896311193</v>
      </c>
      <c r="AB25" t="n">
        <v>323.4349710466994</v>
      </c>
      <c r="AC25" t="n">
        <v>292.5667913539315</v>
      </c>
      <c r="AD25" t="n">
        <v>236386.8896311193</v>
      </c>
      <c r="AE25" t="n">
        <v>323434.9710466994</v>
      </c>
      <c r="AF25" t="n">
        <v>2.763328436349701e-06</v>
      </c>
      <c r="AG25" t="n">
        <v>0.3547916666666667</v>
      </c>
      <c r="AH25" t="n">
        <v>292566.7913539315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232.8400967957645</v>
      </c>
      <c r="AB26" t="n">
        <v>318.582092615913</v>
      </c>
      <c r="AC26" t="n">
        <v>288.1770648295201</v>
      </c>
      <c r="AD26" t="n">
        <v>232840.0967957645</v>
      </c>
      <c r="AE26" t="n">
        <v>318582.092615913</v>
      </c>
      <c r="AF26" t="n">
        <v>2.764646010020055e-06</v>
      </c>
      <c r="AG26" t="n">
        <v>0.3545833333333333</v>
      </c>
      <c r="AH26" t="n">
        <v>288177.0648295201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232.3917304601177</v>
      </c>
      <c r="AB27" t="n">
        <v>317.9686180149545</v>
      </c>
      <c r="AC27" t="n">
        <v>287.6221393834598</v>
      </c>
      <c r="AD27" t="n">
        <v>232391.7304601177</v>
      </c>
      <c r="AE27" t="n">
        <v>317968.6180149546</v>
      </c>
      <c r="AF27" t="n">
        <v>2.770763316346692e-06</v>
      </c>
      <c r="AG27" t="n">
        <v>0.3538541666666666</v>
      </c>
      <c r="AH27" t="n">
        <v>287622.1393834598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232.4474909779156</v>
      </c>
      <c r="AB28" t="n">
        <v>318.0449120153862</v>
      </c>
      <c r="AC28" t="n">
        <v>287.6911519915695</v>
      </c>
      <c r="AD28" t="n">
        <v>232447.4909779156</v>
      </c>
      <c r="AE28" t="n">
        <v>318044.9120153862</v>
      </c>
      <c r="AF28" t="n">
        <v>2.770480979131616e-06</v>
      </c>
      <c r="AG28" t="n">
        <v>0.3538541666666666</v>
      </c>
      <c r="AH28" t="n">
        <v>287691.1519915695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228.5728942724793</v>
      </c>
      <c r="AB29" t="n">
        <v>312.7435178678682</v>
      </c>
      <c r="AC29" t="n">
        <v>282.8957154609356</v>
      </c>
      <c r="AD29" t="n">
        <v>228572.8942724793</v>
      </c>
      <c r="AE29" t="n">
        <v>312743.5178678682</v>
      </c>
      <c r="AF29" t="n">
        <v>2.776786510268304e-06</v>
      </c>
      <c r="AG29" t="n">
        <v>0.3530208333333333</v>
      </c>
      <c r="AH29" t="n">
        <v>282895.7154609356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228.2154552273823</v>
      </c>
      <c r="AB30" t="n">
        <v>312.254453997269</v>
      </c>
      <c r="AC30" t="n">
        <v>282.4533271597409</v>
      </c>
      <c r="AD30" t="n">
        <v>228215.4552273823</v>
      </c>
      <c r="AE30" t="n">
        <v>312254.453997269</v>
      </c>
      <c r="AF30" t="n">
        <v>2.780456894064287e-06</v>
      </c>
      <c r="AG30" t="n">
        <v>0.3526041666666667</v>
      </c>
      <c r="AH30" t="n">
        <v>282453.3271597408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228.3701734726996</v>
      </c>
      <c r="AB31" t="n">
        <v>312.4661463261991</v>
      </c>
      <c r="AC31" t="n">
        <v>282.64481586991</v>
      </c>
      <c r="AD31" t="n">
        <v>228370.1734726996</v>
      </c>
      <c r="AE31" t="n">
        <v>312466.1463261991</v>
      </c>
      <c r="AF31" t="n">
        <v>2.777821746723582e-06</v>
      </c>
      <c r="AG31" t="n">
        <v>0.3529166666666667</v>
      </c>
      <c r="AH31" t="n">
        <v>282644.81586991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229.4840967120782</v>
      </c>
      <c r="AB32" t="n">
        <v>313.9902652451412</v>
      </c>
      <c r="AC32" t="n">
        <v>284.023475018343</v>
      </c>
      <c r="AD32" t="n">
        <v>229484.0967120782</v>
      </c>
      <c r="AE32" t="n">
        <v>313990.2652451412</v>
      </c>
      <c r="AF32" t="n">
        <v>2.777727634318556e-06</v>
      </c>
      <c r="AG32" t="n">
        <v>0.3529166666666667</v>
      </c>
      <c r="AH32" t="n">
        <v>284023.4750183431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412.30030039628</v>
      </c>
      <c r="AB2" t="n">
        <v>564.1274604077008</v>
      </c>
      <c r="AC2" t="n">
        <v>510.2879273442525</v>
      </c>
      <c r="AD2" t="n">
        <v>412300.30039628</v>
      </c>
      <c r="AE2" t="n">
        <v>564127.4604077009</v>
      </c>
      <c r="AF2" t="n">
        <v>1.960146733571349e-06</v>
      </c>
      <c r="AG2" t="n">
        <v>0.5410416666666666</v>
      </c>
      <c r="AH2" t="n">
        <v>510287.9273442525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264.8098852978238</v>
      </c>
      <c r="AB3" t="n">
        <v>362.3245676521072</v>
      </c>
      <c r="AC3" t="n">
        <v>327.7448194411138</v>
      </c>
      <c r="AD3" t="n">
        <v>264809.8852978238</v>
      </c>
      <c r="AE3" t="n">
        <v>362324.5676521072</v>
      </c>
      <c r="AF3" t="n">
        <v>2.516363313952622e-06</v>
      </c>
      <c r="AG3" t="n">
        <v>0.4214583333333333</v>
      </c>
      <c r="AH3" t="n">
        <v>327744.8194411138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230.8310292156448</v>
      </c>
      <c r="AB4" t="n">
        <v>315.8331977189885</v>
      </c>
      <c r="AC4" t="n">
        <v>285.6905206034588</v>
      </c>
      <c r="AD4" t="n">
        <v>230831.0292156448</v>
      </c>
      <c r="AE4" t="n">
        <v>315833.1977189885</v>
      </c>
      <c r="AF4" t="n">
        <v>2.712561254716803e-06</v>
      </c>
      <c r="AG4" t="n">
        <v>0.3909375</v>
      </c>
      <c r="AH4" t="n">
        <v>285690.5206034588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215.1376077781588</v>
      </c>
      <c r="AB5" t="n">
        <v>294.3607661633402</v>
      </c>
      <c r="AC5" t="n">
        <v>266.2673877787278</v>
      </c>
      <c r="AD5" t="n">
        <v>215137.6077781588</v>
      </c>
      <c r="AE5" t="n">
        <v>294360.7661633402</v>
      </c>
      <c r="AF5" t="n">
        <v>2.808471197736967e-06</v>
      </c>
      <c r="AG5" t="n">
        <v>0.3776041666666667</v>
      </c>
      <c r="AH5" t="n">
        <v>266267.3877787278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204.4015659277751</v>
      </c>
      <c r="AB6" t="n">
        <v>279.671240062914</v>
      </c>
      <c r="AC6" t="n">
        <v>252.9798094324424</v>
      </c>
      <c r="AD6" t="n">
        <v>204401.5659277751</v>
      </c>
      <c r="AE6" t="n">
        <v>279671.240062914</v>
      </c>
      <c r="AF6" t="n">
        <v>2.87424383382086e-06</v>
      </c>
      <c r="AG6" t="n">
        <v>0.3689583333333333</v>
      </c>
      <c r="AH6" t="n">
        <v>252979.8094324424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194.9735593565043</v>
      </c>
      <c r="AB7" t="n">
        <v>266.7714255378131</v>
      </c>
      <c r="AC7" t="n">
        <v>241.3111351006095</v>
      </c>
      <c r="AD7" t="n">
        <v>194973.5593565043</v>
      </c>
      <c r="AE7" t="n">
        <v>266771.425537813</v>
      </c>
      <c r="AF7" t="n">
        <v>2.93126036045705e-06</v>
      </c>
      <c r="AG7" t="n">
        <v>0.3617708333333333</v>
      </c>
      <c r="AH7" t="n">
        <v>241311.1351006095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191.6703796702233</v>
      </c>
      <c r="AB8" t="n">
        <v>262.2518693650428</v>
      </c>
      <c r="AC8" t="n">
        <v>237.2229190257301</v>
      </c>
      <c r="AD8" t="n">
        <v>191670.3796702233</v>
      </c>
      <c r="AE8" t="n">
        <v>262251.8693650428</v>
      </c>
      <c r="AF8" t="n">
        <v>2.941645513522928e-06</v>
      </c>
      <c r="AG8" t="n">
        <v>0.3605208333333333</v>
      </c>
      <c r="AH8" t="n">
        <v>237222.9190257301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186.7802365928849</v>
      </c>
      <c r="AB9" t="n">
        <v>255.5609598687451</v>
      </c>
      <c r="AC9" t="n">
        <v>231.1705805410064</v>
      </c>
      <c r="AD9" t="n">
        <v>186780.2365928849</v>
      </c>
      <c r="AE9" t="n">
        <v>255560.9598687451</v>
      </c>
      <c r="AF9" t="n">
        <v>2.964248493725133e-06</v>
      </c>
      <c r="AG9" t="n">
        <v>0.3578125</v>
      </c>
      <c r="AH9" t="n">
        <v>231170.5805410064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182.0997373192709</v>
      </c>
      <c r="AB10" t="n">
        <v>249.156894273535</v>
      </c>
      <c r="AC10" t="n">
        <v>225.3777099780386</v>
      </c>
      <c r="AD10" t="n">
        <v>182099.7373192709</v>
      </c>
      <c r="AE10" t="n">
        <v>249156.894273535</v>
      </c>
      <c r="AF10" t="n">
        <v>2.979622592871677e-06</v>
      </c>
      <c r="AG10" t="n">
        <v>0.3559375</v>
      </c>
      <c r="AH10" t="n">
        <v>225377.7099780386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177.7570029352281</v>
      </c>
      <c r="AB11" t="n">
        <v>243.2149735013712</v>
      </c>
      <c r="AC11" t="n">
        <v>220.00287778483</v>
      </c>
      <c r="AD11" t="n">
        <v>177757.0029352281</v>
      </c>
      <c r="AE11" t="n">
        <v>243214.9735013712</v>
      </c>
      <c r="AF11" t="n">
        <v>2.997134811767079e-06</v>
      </c>
      <c r="AG11" t="n">
        <v>0.3538541666666666</v>
      </c>
      <c r="AH11" t="n">
        <v>220002.8777848301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173.9465134689982</v>
      </c>
      <c r="AB12" t="n">
        <v>238.0012937067472</v>
      </c>
      <c r="AC12" t="n">
        <v>215.2867842723578</v>
      </c>
      <c r="AD12" t="n">
        <v>173946.5134689982</v>
      </c>
      <c r="AE12" t="n">
        <v>238001.2937067472</v>
      </c>
      <c r="AF12" t="n">
        <v>3.005483660310236e-06</v>
      </c>
      <c r="AG12" t="n">
        <v>0.3529166666666667</v>
      </c>
      <c r="AH12" t="n">
        <v>215286.7842723578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171.1569792071441</v>
      </c>
      <c r="AB13" t="n">
        <v>234.1845298641142</v>
      </c>
      <c r="AC13" t="n">
        <v>211.8342870140027</v>
      </c>
      <c r="AD13" t="n">
        <v>171156.9792071441</v>
      </c>
      <c r="AE13" t="n">
        <v>234184.5298641142</v>
      </c>
      <c r="AF13" t="n">
        <v>3.010981682521582e-06</v>
      </c>
      <c r="AG13" t="n">
        <v>0.3521875</v>
      </c>
      <c r="AH13" t="n">
        <v>211834.2870140027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170.4883785633988</v>
      </c>
      <c r="AB14" t="n">
        <v>233.2697209667637</v>
      </c>
      <c r="AC14" t="n">
        <v>211.0067861938728</v>
      </c>
      <c r="AD14" t="n">
        <v>170488.3785633988</v>
      </c>
      <c r="AE14" t="n">
        <v>233269.7209667637</v>
      </c>
      <c r="AF14" t="n">
        <v>3.017090596089746e-06</v>
      </c>
      <c r="AG14" t="n">
        <v>0.3515625</v>
      </c>
      <c r="AH14" t="n">
        <v>211006.7861938727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293.6499617051801</v>
      </c>
      <c r="AB2" t="n">
        <v>401.7848325270264</v>
      </c>
      <c r="AC2" t="n">
        <v>363.4390520192003</v>
      </c>
      <c r="AD2" t="n">
        <v>293649.9617051801</v>
      </c>
      <c r="AE2" t="n">
        <v>401784.8325270264</v>
      </c>
      <c r="AF2" t="n">
        <v>2.287240685551069e-06</v>
      </c>
      <c r="AG2" t="n">
        <v>0.4830208333333333</v>
      </c>
      <c r="AH2" t="n">
        <v>363439.0520192003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206.6874911525445</v>
      </c>
      <c r="AB3" t="n">
        <v>282.7989438033454</v>
      </c>
      <c r="AC3" t="n">
        <v>255.8090095176477</v>
      </c>
      <c r="AD3" t="n">
        <v>206687.4911525445</v>
      </c>
      <c r="AE3" t="n">
        <v>282798.9438033454</v>
      </c>
      <c r="AF3" t="n">
        <v>2.766409442729949e-06</v>
      </c>
      <c r="AG3" t="n">
        <v>0.399375</v>
      </c>
      <c r="AH3" t="n">
        <v>255809.0095176477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183.2131572783944</v>
      </c>
      <c r="AB4" t="n">
        <v>250.6803245822289</v>
      </c>
      <c r="AC4" t="n">
        <v>226.7557462362191</v>
      </c>
      <c r="AD4" t="n">
        <v>183213.1572783944</v>
      </c>
      <c r="AE4" t="n">
        <v>250680.3245822289</v>
      </c>
      <c r="AF4" t="n">
        <v>2.933344286421751e-06</v>
      </c>
      <c r="AG4" t="n">
        <v>0.3766666666666666</v>
      </c>
      <c r="AH4" t="n">
        <v>226755.7462362191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171.6335097884359</v>
      </c>
      <c r="AB5" t="n">
        <v>234.8365400284829</v>
      </c>
      <c r="AC5" t="n">
        <v>212.4240702433864</v>
      </c>
      <c r="AD5" t="n">
        <v>171633.5097884359</v>
      </c>
      <c r="AE5" t="n">
        <v>234836.5400284829</v>
      </c>
      <c r="AF5" t="n">
        <v>3.013311803666743e-06</v>
      </c>
      <c r="AG5" t="n">
        <v>0.3666666666666667</v>
      </c>
      <c r="AH5" t="n">
        <v>212424.0702433863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160.5431750565708</v>
      </c>
      <c r="AB6" t="n">
        <v>219.6622547773153</v>
      </c>
      <c r="AC6" t="n">
        <v>198.6979974793422</v>
      </c>
      <c r="AD6" t="n">
        <v>160543.1750565708</v>
      </c>
      <c r="AE6" t="n">
        <v>219662.2547773153</v>
      </c>
      <c r="AF6" t="n">
        <v>3.08617345399474e-06</v>
      </c>
      <c r="AG6" t="n">
        <v>0.3580208333333333</v>
      </c>
      <c r="AH6" t="n">
        <v>198697.9974793422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155.9906995753081</v>
      </c>
      <c r="AB7" t="n">
        <v>213.4333569828112</v>
      </c>
      <c r="AC7" t="n">
        <v>193.0635769480307</v>
      </c>
      <c r="AD7" t="n">
        <v>155990.6995753081</v>
      </c>
      <c r="AE7" t="n">
        <v>213433.3569828112</v>
      </c>
      <c r="AF7" t="n">
        <v>3.101021534119805e-06</v>
      </c>
      <c r="AG7" t="n">
        <v>0.35625</v>
      </c>
      <c r="AH7" t="n">
        <v>193063.5769480307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149.9604602284595</v>
      </c>
      <c r="AB8" t="n">
        <v>205.1825174730729</v>
      </c>
      <c r="AC8" t="n">
        <v>185.6001859809732</v>
      </c>
      <c r="AD8" t="n">
        <v>149960.4602284595</v>
      </c>
      <c r="AE8" t="n">
        <v>205182.5174730729</v>
      </c>
      <c r="AF8" t="n">
        <v>3.122763365731507e-06</v>
      </c>
      <c r="AG8" t="n">
        <v>0.35375</v>
      </c>
      <c r="AH8" t="n">
        <v>185600.1859809732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146.5168079865041</v>
      </c>
      <c r="AB9" t="n">
        <v>200.4707605524171</v>
      </c>
      <c r="AC9" t="n">
        <v>181.3381125278309</v>
      </c>
      <c r="AD9" t="n">
        <v>146516.807986504</v>
      </c>
      <c r="AE9" t="n">
        <v>200470.7605524171</v>
      </c>
      <c r="AF9" t="n">
        <v>3.13782356128693e-06</v>
      </c>
      <c r="AG9" t="n">
        <v>0.3520833333333333</v>
      </c>
      <c r="AH9" t="n">
        <v>181338.1125278309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147.758128397126</v>
      </c>
      <c r="AB10" t="n">
        <v>202.1691899014208</v>
      </c>
      <c r="AC10" t="n">
        <v>182.8744461635268</v>
      </c>
      <c r="AD10" t="n">
        <v>147758.128397126</v>
      </c>
      <c r="AE10" t="n">
        <v>202169.1899014208</v>
      </c>
      <c r="AF10" t="n">
        <v>3.136869041850319e-06</v>
      </c>
      <c r="AG10" t="n">
        <v>0.3521875</v>
      </c>
      <c r="AH10" t="n">
        <v>182874.4461635268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223.6422027058147</v>
      </c>
      <c r="AB2" t="n">
        <v>305.9971281396013</v>
      </c>
      <c r="AC2" t="n">
        <v>276.7931916997151</v>
      </c>
      <c r="AD2" t="n">
        <v>223642.2027058147</v>
      </c>
      <c r="AE2" t="n">
        <v>305997.1281396013</v>
      </c>
      <c r="AF2" t="n">
        <v>2.554749518677726e-06</v>
      </c>
      <c r="AG2" t="n">
        <v>0.4472916666666666</v>
      </c>
      <c r="AH2" t="n">
        <v>276793.1916997151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166.4738823493692</v>
      </c>
      <c r="AB3" t="n">
        <v>227.7769101396578</v>
      </c>
      <c r="AC3" t="n">
        <v>206.0382015228957</v>
      </c>
      <c r="AD3" t="n">
        <v>166473.8823493692</v>
      </c>
      <c r="AE3" t="n">
        <v>227776.9101396578</v>
      </c>
      <c r="AF3" t="n">
        <v>2.971544735608788e-06</v>
      </c>
      <c r="AG3" t="n">
        <v>0.3845833333333333</v>
      </c>
      <c r="AH3" t="n">
        <v>206038.2015228957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149.1750951547333</v>
      </c>
      <c r="AB4" t="n">
        <v>204.1079463313396</v>
      </c>
      <c r="AC4" t="n">
        <v>184.6281704008365</v>
      </c>
      <c r="AD4" t="n">
        <v>149175.0951547333</v>
      </c>
      <c r="AE4" t="n">
        <v>204107.9463313396</v>
      </c>
      <c r="AF4" t="n">
        <v>3.110878751271448e-06</v>
      </c>
      <c r="AG4" t="n">
        <v>0.3673958333333334</v>
      </c>
      <c r="AH4" t="n">
        <v>184628.1704008365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136.2168365911736</v>
      </c>
      <c r="AB5" t="n">
        <v>186.3778852866652</v>
      </c>
      <c r="AC5" t="n">
        <v>168.5902414979632</v>
      </c>
      <c r="AD5" t="n">
        <v>136216.8365911736</v>
      </c>
      <c r="AE5" t="n">
        <v>186377.8852866653</v>
      </c>
      <c r="AF5" t="n">
        <v>3.204243512947766e-06</v>
      </c>
      <c r="AG5" t="n">
        <v>0.3566666666666667</v>
      </c>
      <c r="AH5" t="n">
        <v>168590.2414979632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131.5764004559146</v>
      </c>
      <c r="AB6" t="n">
        <v>180.0286358448133</v>
      </c>
      <c r="AC6" t="n">
        <v>162.8469555116121</v>
      </c>
      <c r="AD6" t="n">
        <v>131576.4004559146</v>
      </c>
      <c r="AE6" t="n">
        <v>180028.6358448133</v>
      </c>
      <c r="AF6" t="n">
        <v>3.219822591864379e-06</v>
      </c>
      <c r="AG6" t="n">
        <v>0.3548958333333334</v>
      </c>
      <c r="AH6" t="n">
        <v>162846.9555116121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131.9850967497676</v>
      </c>
      <c r="AB7" t="n">
        <v>180.5878321444707</v>
      </c>
      <c r="AC7" t="n">
        <v>163.3527829012673</v>
      </c>
      <c r="AD7" t="n">
        <v>131985.0967497677</v>
      </c>
      <c r="AE7" t="n">
        <v>180587.8321444707</v>
      </c>
      <c r="AF7" t="n">
        <v>3.220371150981161e-06</v>
      </c>
      <c r="AG7" t="n">
        <v>0.3548958333333334</v>
      </c>
      <c r="AH7" t="n">
        <v>163352.7829012673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133.1627362114508</v>
      </c>
      <c r="AB8" t="n">
        <v>182.1991304097311</v>
      </c>
      <c r="AC8" t="n">
        <v>164.8103011215631</v>
      </c>
      <c r="AD8" t="n">
        <v>133162.7362114508</v>
      </c>
      <c r="AE8" t="n">
        <v>182199.1304097311</v>
      </c>
      <c r="AF8" t="n">
        <v>3.220590574627874e-06</v>
      </c>
      <c r="AG8" t="n">
        <v>0.3548958333333334</v>
      </c>
      <c r="AH8" t="n">
        <v>164810.3011215631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119.5528027262535</v>
      </c>
      <c r="AB2" t="n">
        <v>163.5774189874043</v>
      </c>
      <c r="AC2" t="n">
        <v>147.9658197016411</v>
      </c>
      <c r="AD2" t="n">
        <v>119552.8027262535</v>
      </c>
      <c r="AE2" t="n">
        <v>163577.4189874043</v>
      </c>
      <c r="AF2" t="n">
        <v>3.120252228850399e-06</v>
      </c>
      <c r="AG2" t="n">
        <v>0.393125</v>
      </c>
      <c r="AH2" t="n">
        <v>147965.8197016411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98.79316697763319</v>
      </c>
      <c r="AB3" t="n">
        <v>135.1731695056644</v>
      </c>
      <c r="AC3" t="n">
        <v>122.2724319248149</v>
      </c>
      <c r="AD3" t="n">
        <v>98793.1669776332</v>
      </c>
      <c r="AE3" t="n">
        <v>135173.1695056644</v>
      </c>
      <c r="AF3" t="n">
        <v>3.352816880974315e-06</v>
      </c>
      <c r="AG3" t="n">
        <v>0.3658333333333333</v>
      </c>
      <c r="AH3" t="n">
        <v>122272.4319248149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100.0771339560195</v>
      </c>
      <c r="AB4" t="n">
        <v>136.929949770117</v>
      </c>
      <c r="AC4" t="n">
        <v>123.8615475464853</v>
      </c>
      <c r="AD4" t="n">
        <v>100077.1339560195</v>
      </c>
      <c r="AE4" t="n">
        <v>136929.9497701171</v>
      </c>
      <c r="AF4" t="n">
        <v>3.351757092686156e-06</v>
      </c>
      <c r="AG4" t="n">
        <v>0.3659375</v>
      </c>
      <c r="AH4" t="n">
        <v>123861.5475464853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558.419786949337</v>
      </c>
      <c r="AB2" t="n">
        <v>764.0545882463804</v>
      </c>
      <c r="AC2" t="n">
        <v>691.1342907014948</v>
      </c>
      <c r="AD2" t="n">
        <v>558419.786949337</v>
      </c>
      <c r="AE2" t="n">
        <v>764054.5882463803</v>
      </c>
      <c r="AF2" t="n">
        <v>1.687003154069512e-06</v>
      </c>
      <c r="AG2" t="n">
        <v>0.6080208333333333</v>
      </c>
      <c r="AH2" t="n">
        <v>691134.2907014948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324.7292961072195</v>
      </c>
      <c r="AB3" t="n">
        <v>444.3089489793614</v>
      </c>
      <c r="AC3" t="n">
        <v>401.9047264802969</v>
      </c>
      <c r="AD3" t="n">
        <v>324729.2961072195</v>
      </c>
      <c r="AE3" t="n">
        <v>444308.9489793614</v>
      </c>
      <c r="AF3" t="n">
        <v>2.305731822391195e-06</v>
      </c>
      <c r="AG3" t="n">
        <v>0.4448958333333333</v>
      </c>
      <c r="AH3" t="n">
        <v>401904.7264802969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277.6526097977763</v>
      </c>
      <c r="AB4" t="n">
        <v>379.89654989396</v>
      </c>
      <c r="AC4" t="n">
        <v>343.6397563602363</v>
      </c>
      <c r="AD4" t="n">
        <v>277652.6097977763</v>
      </c>
      <c r="AE4" t="n">
        <v>379896.54989396</v>
      </c>
      <c r="AF4" t="n">
        <v>2.523660605296794e-06</v>
      </c>
      <c r="AG4" t="n">
        <v>0.4064583333333334</v>
      </c>
      <c r="AH4" t="n">
        <v>343639.7563602363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257.1690392621709</v>
      </c>
      <c r="AB5" t="n">
        <v>351.8700250156242</v>
      </c>
      <c r="AC5" t="n">
        <v>318.2880436809199</v>
      </c>
      <c r="AD5" t="n">
        <v>257169.0392621709</v>
      </c>
      <c r="AE5" t="n">
        <v>351870.0250156242</v>
      </c>
      <c r="AF5" t="n">
        <v>2.632477281804109e-06</v>
      </c>
      <c r="AG5" t="n">
        <v>0.3896875</v>
      </c>
      <c r="AH5" t="n">
        <v>318288.0436809199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243.3020036800856</v>
      </c>
      <c r="AB6" t="n">
        <v>332.8965351617912</v>
      </c>
      <c r="AC6" t="n">
        <v>301.1253570692705</v>
      </c>
      <c r="AD6" t="n">
        <v>243302.0036800856</v>
      </c>
      <c r="AE6" t="n">
        <v>332896.5351617912</v>
      </c>
      <c r="AF6" t="n">
        <v>2.710076866498918e-06</v>
      </c>
      <c r="AG6" t="n">
        <v>0.3785416666666667</v>
      </c>
      <c r="AH6" t="n">
        <v>301125.3570692705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234.6884389044249</v>
      </c>
      <c r="AB7" t="n">
        <v>321.1110758320796</v>
      </c>
      <c r="AC7" t="n">
        <v>290.4646854369867</v>
      </c>
      <c r="AD7" t="n">
        <v>234688.4389044249</v>
      </c>
      <c r="AE7" t="n">
        <v>321111.0758320796</v>
      </c>
      <c r="AF7" t="n">
        <v>2.755179163187018e-06</v>
      </c>
      <c r="AG7" t="n">
        <v>0.3722916666666667</v>
      </c>
      <c r="AH7" t="n">
        <v>290464.6854369867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225.0833246263646</v>
      </c>
      <c r="AB8" t="n">
        <v>307.9689347291088</v>
      </c>
      <c r="AC8" t="n">
        <v>278.5768118357683</v>
      </c>
      <c r="AD8" t="n">
        <v>225083.3246263646</v>
      </c>
      <c r="AE8" t="n">
        <v>307968.9347291088</v>
      </c>
      <c r="AF8" t="n">
        <v>2.810030646277131e-06</v>
      </c>
      <c r="AG8" t="n">
        <v>0.365</v>
      </c>
      <c r="AH8" t="n">
        <v>278576.8118357683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223.544516084768</v>
      </c>
      <c r="AB9" t="n">
        <v>305.8634689950558</v>
      </c>
      <c r="AC9" t="n">
        <v>276.6722887963331</v>
      </c>
      <c r="AD9" t="n">
        <v>223544.5160847681</v>
      </c>
      <c r="AE9" t="n">
        <v>305863.4689950558</v>
      </c>
      <c r="AF9" t="n">
        <v>2.814363618011358e-06</v>
      </c>
      <c r="AG9" t="n">
        <v>0.3644791666666667</v>
      </c>
      <c r="AH9" t="n">
        <v>276672.2887963331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218.1736900690401</v>
      </c>
      <c r="AB10" t="n">
        <v>298.5148678962195</v>
      </c>
      <c r="AC10" t="n">
        <v>270.0250278725409</v>
      </c>
      <c r="AD10" t="n">
        <v>218173.6900690401</v>
      </c>
      <c r="AE10" t="n">
        <v>298514.8678962195</v>
      </c>
      <c r="AF10" t="n">
        <v>2.839179728852846e-06</v>
      </c>
      <c r="AG10" t="n">
        <v>0.36125</v>
      </c>
      <c r="AH10" t="n">
        <v>270025.0278725409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213.8065691175141</v>
      </c>
      <c r="AB11" t="n">
        <v>292.5395803465656</v>
      </c>
      <c r="AC11" t="n">
        <v>264.6200133802554</v>
      </c>
      <c r="AD11" t="n">
        <v>213806.5691175141</v>
      </c>
      <c r="AE11" t="n">
        <v>292539.5803465656</v>
      </c>
      <c r="AF11" t="n">
        <v>2.856610092420081e-06</v>
      </c>
      <c r="AG11" t="n">
        <v>0.3590625</v>
      </c>
      <c r="AH11" t="n">
        <v>264620.0133802554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211.0502068212302</v>
      </c>
      <c r="AB12" t="n">
        <v>288.7682038506697</v>
      </c>
      <c r="AC12" t="n">
        <v>261.2085717639663</v>
      </c>
      <c r="AD12" t="n">
        <v>211050.2068212302</v>
      </c>
      <c r="AE12" t="n">
        <v>288768.2038506697</v>
      </c>
      <c r="AF12" t="n">
        <v>2.865768419040153e-06</v>
      </c>
      <c r="AG12" t="n">
        <v>0.3579166666666667</v>
      </c>
      <c r="AH12" t="n">
        <v>261208.5717639663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207.4967147482547</v>
      </c>
      <c r="AB13" t="n">
        <v>283.906159227421</v>
      </c>
      <c r="AC13" t="n">
        <v>256.8105538556364</v>
      </c>
      <c r="AD13" t="n">
        <v>207496.7147482547</v>
      </c>
      <c r="AE13" t="n">
        <v>283906.159227421</v>
      </c>
      <c r="AF13" t="n">
        <v>2.878077997830574e-06</v>
      </c>
      <c r="AG13" t="n">
        <v>0.3564583333333333</v>
      </c>
      <c r="AH13" t="n">
        <v>256810.5538556364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202.043400912298</v>
      </c>
      <c r="AB14" t="n">
        <v>276.4446946538418</v>
      </c>
      <c r="AC14" t="n">
        <v>250.061200988726</v>
      </c>
      <c r="AD14" t="n">
        <v>202043.400912298</v>
      </c>
      <c r="AE14" t="n">
        <v>276444.6946538418</v>
      </c>
      <c r="AF14" t="n">
        <v>2.902204772259797e-06</v>
      </c>
      <c r="AG14" t="n">
        <v>0.3534375</v>
      </c>
      <c r="AH14" t="n">
        <v>250061.200988726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200.7783127007527</v>
      </c>
      <c r="AB15" t="n">
        <v>274.7137451510536</v>
      </c>
      <c r="AC15" t="n">
        <v>248.4954508770804</v>
      </c>
      <c r="AD15" t="n">
        <v>200778.3127007527</v>
      </c>
      <c r="AE15" t="n">
        <v>274713.7451510535</v>
      </c>
      <c r="AF15" t="n">
        <v>2.894031211942959e-06</v>
      </c>
      <c r="AG15" t="n">
        <v>0.3544791666666667</v>
      </c>
      <c r="AH15" t="n">
        <v>248495.4508770804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198.2608078070586</v>
      </c>
      <c r="AB16" t="n">
        <v>271.2691838910256</v>
      </c>
      <c r="AC16" t="n">
        <v>245.3796337092364</v>
      </c>
      <c r="AD16" t="n">
        <v>198260.8078070586</v>
      </c>
      <c r="AE16" t="n">
        <v>271269.1838910256</v>
      </c>
      <c r="AF16" t="n">
        <v>2.898364183677186e-06</v>
      </c>
      <c r="AG16" t="n">
        <v>0.3539583333333333</v>
      </c>
      <c r="AH16" t="n">
        <v>245379.6337092364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194.4570439066683</v>
      </c>
      <c r="AB17" t="n">
        <v>266.0647063122944</v>
      </c>
      <c r="AC17" t="n">
        <v>240.6718641660874</v>
      </c>
      <c r="AD17" t="n">
        <v>194457.0439066683</v>
      </c>
      <c r="AE17" t="n">
        <v>266064.7063122944</v>
      </c>
      <c r="AF17" t="n">
        <v>2.911757005401163e-06</v>
      </c>
      <c r="AG17" t="n">
        <v>0.3522916666666667</v>
      </c>
      <c r="AH17" t="n">
        <v>240671.8641660874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193.5617248499518</v>
      </c>
      <c r="AB18" t="n">
        <v>264.8396912802063</v>
      </c>
      <c r="AC18" t="n">
        <v>239.5637628493421</v>
      </c>
      <c r="AD18" t="n">
        <v>193561.7248499517</v>
      </c>
      <c r="AE18" t="n">
        <v>264839.6912802063</v>
      </c>
      <c r="AF18" t="n">
        <v>2.909787472794696e-06</v>
      </c>
      <c r="AG18" t="n">
        <v>0.3525</v>
      </c>
      <c r="AH18" t="n">
        <v>239563.762849342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190.6089454218111</v>
      </c>
      <c r="AB19" t="n">
        <v>260.7995681991918</v>
      </c>
      <c r="AC19" t="n">
        <v>235.9092234448298</v>
      </c>
      <c r="AD19" t="n">
        <v>190608.9454218111</v>
      </c>
      <c r="AE19" t="n">
        <v>260799.5681991918</v>
      </c>
      <c r="AF19" t="n">
        <v>2.924165060821907e-06</v>
      </c>
      <c r="AG19" t="n">
        <v>0.3508333333333333</v>
      </c>
      <c r="AH19" t="n">
        <v>235909.2234448298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191.5194647199428</v>
      </c>
      <c r="AB20" t="n">
        <v>262.0453808721714</v>
      </c>
      <c r="AC20" t="n">
        <v>237.0361375048098</v>
      </c>
      <c r="AD20" t="n">
        <v>191519.4647199428</v>
      </c>
      <c r="AE20" t="n">
        <v>262045.3808721714</v>
      </c>
      <c r="AF20" t="n">
        <v>2.922294004845763e-06</v>
      </c>
      <c r="AG20" t="n">
        <v>0.3510416666666667</v>
      </c>
      <c r="AH20" t="n">
        <v>237036.1375048098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818.9036492954608</v>
      </c>
      <c r="AB2" t="n">
        <v>1120.460100445307</v>
      </c>
      <c r="AC2" t="n">
        <v>1013.524961034434</v>
      </c>
      <c r="AD2" t="n">
        <v>818903.6492954608</v>
      </c>
      <c r="AE2" t="n">
        <v>1120460.100445308</v>
      </c>
      <c r="AF2" t="n">
        <v>1.380630478255211e-06</v>
      </c>
      <c r="AG2" t="n">
        <v>0.7159375</v>
      </c>
      <c r="AH2" t="n">
        <v>1013524.961034434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412.8434972161131</v>
      </c>
      <c r="AB3" t="n">
        <v>564.870686260749</v>
      </c>
      <c r="AC3" t="n">
        <v>510.9602207650099</v>
      </c>
      <c r="AD3" t="n">
        <v>412843.4972161131</v>
      </c>
      <c r="AE3" t="n">
        <v>564870.686260749</v>
      </c>
      <c r="AF3" t="n">
        <v>2.061029167449648e-06</v>
      </c>
      <c r="AG3" t="n">
        <v>0.4795833333333333</v>
      </c>
      <c r="AH3" t="n">
        <v>510960.2207650099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341.5957865810097</v>
      </c>
      <c r="AB4" t="n">
        <v>467.3864253426453</v>
      </c>
      <c r="AC4" t="n">
        <v>422.7797208889103</v>
      </c>
      <c r="AD4" t="n">
        <v>341595.7865810097</v>
      </c>
      <c r="AE4" t="n">
        <v>467386.4253426453</v>
      </c>
      <c r="AF4" t="n">
        <v>2.309939315532913e-06</v>
      </c>
      <c r="AG4" t="n">
        <v>0.4279166666666667</v>
      </c>
      <c r="AH4" t="n">
        <v>422779.7208889103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311.2310559450582</v>
      </c>
      <c r="AB5" t="n">
        <v>425.8400612891646</v>
      </c>
      <c r="AC5" t="n">
        <v>385.1984835100057</v>
      </c>
      <c r="AD5" t="n">
        <v>311231.0559450582</v>
      </c>
      <c r="AE5" t="n">
        <v>425840.0612891646</v>
      </c>
      <c r="AF5" t="n">
        <v>2.441369187852898e-06</v>
      </c>
      <c r="AG5" t="n">
        <v>0.4048958333333333</v>
      </c>
      <c r="AH5" t="n">
        <v>385198.4835100057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292.7603081825552</v>
      </c>
      <c r="AB6" t="n">
        <v>400.5675693286277</v>
      </c>
      <c r="AC6" t="n">
        <v>362.3379627120171</v>
      </c>
      <c r="AD6" t="n">
        <v>292760.3081825552</v>
      </c>
      <c r="AE6" t="n">
        <v>400567.5693286277</v>
      </c>
      <c r="AF6" t="n">
        <v>2.528482994921307e-06</v>
      </c>
      <c r="AG6" t="n">
        <v>0.3909375</v>
      </c>
      <c r="AH6" t="n">
        <v>362337.9627120171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282.9579677413039</v>
      </c>
      <c r="AB7" t="n">
        <v>387.1555746881681</v>
      </c>
      <c r="AC7" t="n">
        <v>350.2059900161904</v>
      </c>
      <c r="AD7" t="n">
        <v>282957.967741304</v>
      </c>
      <c r="AE7" t="n">
        <v>387155.5746881681</v>
      </c>
      <c r="AF7" t="n">
        <v>2.576879554403756e-06</v>
      </c>
      <c r="AG7" t="n">
        <v>0.3836458333333333</v>
      </c>
      <c r="AH7" t="n">
        <v>350205.9900161903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274.2438842326894</v>
      </c>
      <c r="AB8" t="n">
        <v>375.2325811934496</v>
      </c>
      <c r="AC8" t="n">
        <v>339.4209102865814</v>
      </c>
      <c r="AD8" t="n">
        <v>274243.8842326895</v>
      </c>
      <c r="AE8" t="n">
        <v>375232.5811934496</v>
      </c>
      <c r="AF8" t="n">
        <v>2.619961981864603e-06</v>
      </c>
      <c r="AG8" t="n">
        <v>0.3772916666666666</v>
      </c>
      <c r="AH8" t="n">
        <v>339420.9102865814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266.471580780597</v>
      </c>
      <c r="AB9" t="n">
        <v>364.5981727204685</v>
      </c>
      <c r="AC9" t="n">
        <v>329.8014348327756</v>
      </c>
      <c r="AD9" t="n">
        <v>266471.5807805971</v>
      </c>
      <c r="AE9" t="n">
        <v>364598.1727204685</v>
      </c>
      <c r="AF9" t="n">
        <v>2.657730277303849e-06</v>
      </c>
      <c r="AG9" t="n">
        <v>0.371875</v>
      </c>
      <c r="AH9" t="n">
        <v>329801.4348327756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263.4144307382137</v>
      </c>
      <c r="AB10" t="n">
        <v>360.4152451605386</v>
      </c>
      <c r="AC10" t="n">
        <v>326.0177200083896</v>
      </c>
      <c r="AD10" t="n">
        <v>263414.4307382137</v>
      </c>
      <c r="AE10" t="n">
        <v>360415.2451605386</v>
      </c>
      <c r="AF10" t="n">
        <v>2.671300293001869e-06</v>
      </c>
      <c r="AG10" t="n">
        <v>0.3700000000000001</v>
      </c>
      <c r="AH10" t="n">
        <v>326017.7200083896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258.4577100299843</v>
      </c>
      <c r="AB11" t="n">
        <v>353.6332412124546</v>
      </c>
      <c r="AC11" t="n">
        <v>319.8829809985085</v>
      </c>
      <c r="AD11" t="n">
        <v>258457.7100299843</v>
      </c>
      <c r="AE11" t="n">
        <v>353633.2412124546</v>
      </c>
      <c r="AF11" t="n">
        <v>2.694264934952364e-06</v>
      </c>
      <c r="AG11" t="n">
        <v>0.366875</v>
      </c>
      <c r="AH11" t="n">
        <v>319882.9809985085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255.6446548840368</v>
      </c>
      <c r="AB12" t="n">
        <v>349.7842950583698</v>
      </c>
      <c r="AC12" t="n">
        <v>316.4013728634449</v>
      </c>
      <c r="AD12" t="n">
        <v>255644.6548840368</v>
      </c>
      <c r="AE12" t="n">
        <v>349784.2950583698</v>
      </c>
      <c r="AF12" t="n">
        <v>2.704418722922212e-06</v>
      </c>
      <c r="AG12" t="n">
        <v>0.3655208333333334</v>
      </c>
      <c r="AH12" t="n">
        <v>316401.3728634448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251.4661111690864</v>
      </c>
      <c r="AB13" t="n">
        <v>344.0670272032391</v>
      </c>
      <c r="AC13" t="n">
        <v>311.2297530281701</v>
      </c>
      <c r="AD13" t="n">
        <v>251466.1111690864</v>
      </c>
      <c r="AE13" t="n">
        <v>344067.0272032392</v>
      </c>
      <c r="AF13" t="n">
        <v>2.723777346715191e-06</v>
      </c>
      <c r="AG13" t="n">
        <v>0.3629166666666667</v>
      </c>
      <c r="AH13" t="n">
        <v>311229.7530281701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248.5282895169821</v>
      </c>
      <c r="AB14" t="n">
        <v>340.047370011288</v>
      </c>
      <c r="AC14" t="n">
        <v>307.5937262769933</v>
      </c>
      <c r="AD14" t="n">
        <v>248528.2895169821</v>
      </c>
      <c r="AE14" t="n">
        <v>340047.370011288</v>
      </c>
      <c r="AF14" t="n">
        <v>2.73535456290511e-06</v>
      </c>
      <c r="AG14" t="n">
        <v>0.3613541666666666</v>
      </c>
      <c r="AH14" t="n">
        <v>307593.7262769933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246.110343289242</v>
      </c>
      <c r="AB15" t="n">
        <v>336.7390293102366</v>
      </c>
      <c r="AC15" t="n">
        <v>304.6011289691638</v>
      </c>
      <c r="AD15" t="n">
        <v>246110.343289242</v>
      </c>
      <c r="AE15" t="n">
        <v>336739.0293102366</v>
      </c>
      <c r="AF15" t="n">
        <v>2.740668694926713e-06</v>
      </c>
      <c r="AG15" t="n">
        <v>0.360625</v>
      </c>
      <c r="AH15" t="n">
        <v>304601.1289691638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243.366034843488</v>
      </c>
      <c r="AB16" t="n">
        <v>332.984145424414</v>
      </c>
      <c r="AC16" t="n">
        <v>301.2046059313903</v>
      </c>
      <c r="AD16" t="n">
        <v>243366.034843488</v>
      </c>
      <c r="AE16" t="n">
        <v>332984.145424414</v>
      </c>
      <c r="AF16" t="n">
        <v>2.753574444122033e-06</v>
      </c>
      <c r="AG16" t="n">
        <v>0.3589583333333333</v>
      </c>
      <c r="AH16" t="n">
        <v>301204.6059313903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242.2529783292607</v>
      </c>
      <c r="AB17" t="n">
        <v>331.4612123970611</v>
      </c>
      <c r="AC17" t="n">
        <v>299.8270194947175</v>
      </c>
      <c r="AD17" t="n">
        <v>242252.9783292607</v>
      </c>
      <c r="AE17" t="n">
        <v>331461.2123970611</v>
      </c>
      <c r="AF17" t="n">
        <v>2.753954024980718e-06</v>
      </c>
      <c r="AG17" t="n">
        <v>0.3589583333333333</v>
      </c>
      <c r="AH17" t="n">
        <v>299827.0194947175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238.7384156221686</v>
      </c>
      <c r="AB18" t="n">
        <v>326.6524326496565</v>
      </c>
      <c r="AC18" t="n">
        <v>295.4771829372389</v>
      </c>
      <c r="AD18" t="n">
        <v>238738.4156221686</v>
      </c>
      <c r="AE18" t="n">
        <v>326652.4326496565</v>
      </c>
      <c r="AF18" t="n">
        <v>2.763633336877209e-06</v>
      </c>
      <c r="AG18" t="n">
        <v>0.3577083333333334</v>
      </c>
      <c r="AH18" t="n">
        <v>295477.1829372389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237.1039663106798</v>
      </c>
      <c r="AB19" t="n">
        <v>324.4161069948642</v>
      </c>
      <c r="AC19" t="n">
        <v>293.4542890642365</v>
      </c>
      <c r="AD19" t="n">
        <v>237103.9663106798</v>
      </c>
      <c r="AE19" t="n">
        <v>324416.1069948641</v>
      </c>
      <c r="AF19" t="n">
        <v>2.76885257368414e-06</v>
      </c>
      <c r="AG19" t="n">
        <v>0.3569791666666667</v>
      </c>
      <c r="AH19" t="n">
        <v>293454.2890642365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235.5863984096628</v>
      </c>
      <c r="AB20" t="n">
        <v>322.3397036423231</v>
      </c>
      <c r="AC20" t="n">
        <v>291.5760547334109</v>
      </c>
      <c r="AD20" t="n">
        <v>235586.3984096629</v>
      </c>
      <c r="AE20" t="n">
        <v>322339.7036423231</v>
      </c>
      <c r="AF20" t="n">
        <v>2.772079010982969e-06</v>
      </c>
      <c r="AG20" t="n">
        <v>0.3565624999999999</v>
      </c>
      <c r="AH20" t="n">
        <v>291576.0547334109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232.2270070839817</v>
      </c>
      <c r="AB21" t="n">
        <v>317.743236224643</v>
      </c>
      <c r="AC21" t="n">
        <v>287.4182677148902</v>
      </c>
      <c r="AD21" t="n">
        <v>232227.0070839817</v>
      </c>
      <c r="AE21" t="n">
        <v>317743.236224643</v>
      </c>
      <c r="AF21" t="n">
        <v>2.782707275026174e-06</v>
      </c>
      <c r="AG21" t="n">
        <v>0.3552083333333333</v>
      </c>
      <c r="AH21" t="n">
        <v>287418.2677148902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229.7497541213713</v>
      </c>
      <c r="AB22" t="n">
        <v>314.3537494325136</v>
      </c>
      <c r="AC22" t="n">
        <v>284.3522687850259</v>
      </c>
      <c r="AD22" t="n">
        <v>229749.7541213713</v>
      </c>
      <c r="AE22" t="n">
        <v>314353.7494325135</v>
      </c>
      <c r="AF22" t="n">
        <v>2.787452035759747e-06</v>
      </c>
      <c r="AG22" t="n">
        <v>0.3545833333333333</v>
      </c>
      <c r="AH22" t="n">
        <v>284352.2687850259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226.5363354615216</v>
      </c>
      <c r="AB23" t="n">
        <v>309.9570082560836</v>
      </c>
      <c r="AC23" t="n">
        <v>280.375146415608</v>
      </c>
      <c r="AD23" t="n">
        <v>226536.3354615216</v>
      </c>
      <c r="AE23" t="n">
        <v>309957.0082560836</v>
      </c>
      <c r="AF23" t="n">
        <v>2.797510928514923e-06</v>
      </c>
      <c r="AG23" t="n">
        <v>0.3533333333333333</v>
      </c>
      <c r="AH23" t="n">
        <v>280375.146415608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226.5193292978054</v>
      </c>
      <c r="AB24" t="n">
        <v>309.9337396726281</v>
      </c>
      <c r="AC24" t="n">
        <v>280.3540985530998</v>
      </c>
      <c r="AD24" t="n">
        <v>226519.3292978054</v>
      </c>
      <c r="AE24" t="n">
        <v>309933.7396726281</v>
      </c>
      <c r="AF24" t="n">
        <v>2.792955958210693e-06</v>
      </c>
      <c r="AG24" t="n">
        <v>0.3539583333333333</v>
      </c>
      <c r="AH24" t="n">
        <v>280354.0985530998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222.2030697369404</v>
      </c>
      <c r="AB25" t="n">
        <v>304.0280429215229</v>
      </c>
      <c r="AC25" t="n">
        <v>275.0120332112207</v>
      </c>
      <c r="AD25" t="n">
        <v>222203.0697369404</v>
      </c>
      <c r="AE25" t="n">
        <v>304028.0429215229</v>
      </c>
      <c r="AF25" t="n">
        <v>2.800357784955067e-06</v>
      </c>
      <c r="AG25" t="n">
        <v>0.3530208333333333</v>
      </c>
      <c r="AH25" t="n">
        <v>275012.0332112208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223.5040951804779</v>
      </c>
      <c r="AB26" t="n">
        <v>305.8081633305617</v>
      </c>
      <c r="AC26" t="n">
        <v>276.6222614268362</v>
      </c>
      <c r="AD26" t="n">
        <v>223504.0951804779</v>
      </c>
      <c r="AE26" t="n">
        <v>305808.1633305617</v>
      </c>
      <c r="AF26" t="n">
        <v>2.798839461520324e-06</v>
      </c>
      <c r="AG26" t="n">
        <v>0.3532291666666666</v>
      </c>
      <c r="AH26" t="n">
        <v>276622.2614268362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222.1422926572857</v>
      </c>
      <c r="AB27" t="n">
        <v>303.9448850398438</v>
      </c>
      <c r="AC27" t="n">
        <v>274.9368118010563</v>
      </c>
      <c r="AD27" t="n">
        <v>222142.2926572857</v>
      </c>
      <c r="AE27" t="n">
        <v>303944.8850398438</v>
      </c>
      <c r="AF27" t="n">
        <v>2.798649671090981e-06</v>
      </c>
      <c r="AG27" t="n">
        <v>0.3532291666666666</v>
      </c>
      <c r="AH27" t="n">
        <v>274936.8118010563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219.4667075173318</v>
      </c>
      <c r="AB28" t="n">
        <v>300.284031412875</v>
      </c>
      <c r="AC28" t="n">
        <v>271.625344906204</v>
      </c>
      <c r="AD28" t="n">
        <v>219466.7075173318</v>
      </c>
      <c r="AE28" t="n">
        <v>300284.031412875</v>
      </c>
      <c r="AF28" t="n">
        <v>2.805861707406012e-06</v>
      </c>
      <c r="AG28" t="n">
        <v>0.3522916666666667</v>
      </c>
      <c r="AH28" t="n">
        <v>271625.344906204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220.7587210870533</v>
      </c>
      <c r="AB29" t="n">
        <v>302.051821378583</v>
      </c>
      <c r="AC29" t="n">
        <v>273.2244194786942</v>
      </c>
      <c r="AD29" t="n">
        <v>220758.7210870533</v>
      </c>
      <c r="AE29" t="n">
        <v>302051.821378583</v>
      </c>
      <c r="AF29" t="n">
        <v>2.804817860044627e-06</v>
      </c>
      <c r="AG29" t="n">
        <v>0.3523958333333333</v>
      </c>
      <c r="AH29" t="n">
        <v>273224.4194786942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222.0947772517871</v>
      </c>
      <c r="AB30" t="n">
        <v>303.8798723658091</v>
      </c>
      <c r="AC30" t="n">
        <v>274.8780038453856</v>
      </c>
      <c r="AD30" t="n">
        <v>222094.7772517872</v>
      </c>
      <c r="AE30" t="n">
        <v>303879.8723658091</v>
      </c>
      <c r="AF30" t="n">
        <v>2.803489327039226e-06</v>
      </c>
      <c r="AG30" t="n">
        <v>0.3526041666666667</v>
      </c>
      <c r="AH30" t="n">
        <v>274878.0038453856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82.11088481097013</v>
      </c>
      <c r="AB2" t="n">
        <v>112.3477350749005</v>
      </c>
      <c r="AC2" t="n">
        <v>101.6254249204174</v>
      </c>
      <c r="AD2" t="n">
        <v>82110.88481097014</v>
      </c>
      <c r="AE2" t="n">
        <v>112347.7350749005</v>
      </c>
      <c r="AF2" t="n">
        <v>3.350158402749959e-06</v>
      </c>
      <c r="AG2" t="n">
        <v>0.3791666666666667</v>
      </c>
      <c r="AH2" t="n">
        <v>101625.4249204174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83.78977246285876</v>
      </c>
      <c r="AB3" t="n">
        <v>114.6448632275091</v>
      </c>
      <c r="AC3" t="n">
        <v>103.7033183861814</v>
      </c>
      <c r="AD3" t="n">
        <v>83789.77246285876</v>
      </c>
      <c r="AE3" t="n">
        <v>114644.8632275092</v>
      </c>
      <c r="AF3" t="n">
        <v>3.353450642126638e-06</v>
      </c>
      <c r="AG3" t="n">
        <v>0.37875</v>
      </c>
      <c r="AH3" t="n">
        <v>103703.3183861814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330.7042084488233</v>
      </c>
      <c r="AB2" t="n">
        <v>452.4840876396727</v>
      </c>
      <c r="AC2" t="n">
        <v>409.2996413807472</v>
      </c>
      <c r="AD2" t="n">
        <v>330704.2084488233</v>
      </c>
      <c r="AE2" t="n">
        <v>452484.0876396727</v>
      </c>
      <c r="AF2" t="n">
        <v>2.17091986949963e-06</v>
      </c>
      <c r="AG2" t="n">
        <v>0.5014583333333333</v>
      </c>
      <c r="AH2" t="n">
        <v>409299.6413807472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226.3589360594174</v>
      </c>
      <c r="AB3" t="n">
        <v>309.7142825678155</v>
      </c>
      <c r="AC3" t="n">
        <v>280.1555861263605</v>
      </c>
      <c r="AD3" t="n">
        <v>226358.9360594174</v>
      </c>
      <c r="AE3" t="n">
        <v>309714.2825678154</v>
      </c>
      <c r="AF3" t="n">
        <v>2.674875945502289e-06</v>
      </c>
      <c r="AG3" t="n">
        <v>0.4069791666666667</v>
      </c>
      <c r="AH3" t="n">
        <v>280155.5861263605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198.5649723954231</v>
      </c>
      <c r="AB4" t="n">
        <v>271.6853552996203</v>
      </c>
      <c r="AC4" t="n">
        <v>245.7560863026952</v>
      </c>
      <c r="AD4" t="n">
        <v>198564.9723954231</v>
      </c>
      <c r="AE4" t="n">
        <v>271685.3552996203</v>
      </c>
      <c r="AF4" t="n">
        <v>2.860384455436905e-06</v>
      </c>
      <c r="AG4" t="n">
        <v>0.380625</v>
      </c>
      <c r="AH4" t="n">
        <v>245756.0863026952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186.7164755529529</v>
      </c>
      <c r="AB5" t="n">
        <v>255.4737192009715</v>
      </c>
      <c r="AC5" t="n">
        <v>231.0916660001221</v>
      </c>
      <c r="AD5" t="n">
        <v>186716.4755529528</v>
      </c>
      <c r="AE5" t="n">
        <v>255473.7192009715</v>
      </c>
      <c r="AF5" t="n">
        <v>2.939186380220398e-06</v>
      </c>
      <c r="AG5" t="n">
        <v>0.3704166666666667</v>
      </c>
      <c r="AH5" t="n">
        <v>231091.6660001221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176.7583398564786</v>
      </c>
      <c r="AB6" t="n">
        <v>241.8485586191211</v>
      </c>
      <c r="AC6" t="n">
        <v>218.7668716211662</v>
      </c>
      <c r="AD6" t="n">
        <v>176758.3398564786</v>
      </c>
      <c r="AE6" t="n">
        <v>241848.5586191211</v>
      </c>
      <c r="AF6" t="n">
        <v>3.002311529516459e-06</v>
      </c>
      <c r="AG6" t="n">
        <v>0.3626041666666667</v>
      </c>
      <c r="AH6" t="n">
        <v>218766.8716211662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171.2698501833156</v>
      </c>
      <c r="AB7" t="n">
        <v>234.338964913228</v>
      </c>
      <c r="AC7" t="n">
        <v>211.9739829987801</v>
      </c>
      <c r="AD7" t="n">
        <v>171269.8501833155</v>
      </c>
      <c r="AE7" t="n">
        <v>234338.964913228</v>
      </c>
      <c r="AF7" t="n">
        <v>3.030007166210922e-06</v>
      </c>
      <c r="AG7" t="n">
        <v>0.3592708333333334</v>
      </c>
      <c r="AH7" t="n">
        <v>211973.9829987801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164.8811530987809</v>
      </c>
      <c r="AB8" t="n">
        <v>225.5976677127486</v>
      </c>
      <c r="AC8" t="n">
        <v>204.0669429346241</v>
      </c>
      <c r="AD8" t="n">
        <v>164881.1530987809</v>
      </c>
      <c r="AE8" t="n">
        <v>225597.6677127486</v>
      </c>
      <c r="AF8" t="n">
        <v>3.058643409434632e-06</v>
      </c>
      <c r="AG8" t="n">
        <v>0.3559375</v>
      </c>
      <c r="AH8" t="n">
        <v>204066.9429346241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159.6861744979025</v>
      </c>
      <c r="AB9" t="n">
        <v>218.4896688047496</v>
      </c>
      <c r="AC9" t="n">
        <v>197.6373214662631</v>
      </c>
      <c r="AD9" t="n">
        <v>159686.1744979025</v>
      </c>
      <c r="AE9" t="n">
        <v>218489.6688047496</v>
      </c>
      <c r="AF9" t="n">
        <v>3.080277359607289e-06</v>
      </c>
      <c r="AG9" t="n">
        <v>0.3534375</v>
      </c>
      <c r="AH9" t="n">
        <v>197637.3214662631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155.6868087993212</v>
      </c>
      <c r="AB10" t="n">
        <v>213.0175602163914</v>
      </c>
      <c r="AC10" t="n">
        <v>192.6874632414234</v>
      </c>
      <c r="AD10" t="n">
        <v>155686.8087993212</v>
      </c>
      <c r="AE10" t="n">
        <v>213017.5602163914</v>
      </c>
      <c r="AF10" t="n">
        <v>3.089996960409497e-06</v>
      </c>
      <c r="AG10" t="n">
        <v>0.3522916666666667</v>
      </c>
      <c r="AH10" t="n">
        <v>192687.4632414234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156.0255854681168</v>
      </c>
      <c r="AB11" t="n">
        <v>213.4810894004091</v>
      </c>
      <c r="AC11" t="n">
        <v>193.1067538506859</v>
      </c>
      <c r="AD11" t="n">
        <v>156025.5854681168</v>
      </c>
      <c r="AE11" t="n">
        <v>213481.0894004091</v>
      </c>
      <c r="AF11" t="n">
        <v>3.094699993055727e-06</v>
      </c>
      <c r="AG11" t="n">
        <v>0.3517708333333334</v>
      </c>
      <c r="AH11" t="n">
        <v>193106.7538506859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157.1894750621553</v>
      </c>
      <c r="AB12" t="n">
        <v>215.0735744901567</v>
      </c>
      <c r="AC12" t="n">
        <v>194.5472543985354</v>
      </c>
      <c r="AD12" t="n">
        <v>157189.4750621553</v>
      </c>
      <c r="AE12" t="n">
        <v>215073.5744901568</v>
      </c>
      <c r="AF12" t="n">
        <v>3.092923291833818e-06</v>
      </c>
      <c r="AG12" t="n">
        <v>0.3519791666666667</v>
      </c>
      <c r="AH12" t="n">
        <v>194547.2543985354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458.441065345111</v>
      </c>
      <c r="AB2" t="n">
        <v>627.2592905975764</v>
      </c>
      <c r="AC2" t="n">
        <v>567.3945442668867</v>
      </c>
      <c r="AD2" t="n">
        <v>458441.065345111</v>
      </c>
      <c r="AE2" t="n">
        <v>627259.2905975764</v>
      </c>
      <c r="AF2" t="n">
        <v>1.861818063937195e-06</v>
      </c>
      <c r="AG2" t="n">
        <v>0.5630208333333333</v>
      </c>
      <c r="AH2" t="n">
        <v>567394.5442668867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285.2370269228848</v>
      </c>
      <c r="AB3" t="n">
        <v>390.2738840054021</v>
      </c>
      <c r="AC3" t="n">
        <v>353.026692268762</v>
      </c>
      <c r="AD3" t="n">
        <v>285237.0269228847</v>
      </c>
      <c r="AE3" t="n">
        <v>390273.884005402</v>
      </c>
      <c r="AF3" t="n">
        <v>2.438888084835417e-06</v>
      </c>
      <c r="AG3" t="n">
        <v>0.4297916666666666</v>
      </c>
      <c r="AH3" t="n">
        <v>353026.692268762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246.5361808749559</v>
      </c>
      <c r="AB4" t="n">
        <v>337.3216790816386</v>
      </c>
      <c r="AC4" t="n">
        <v>305.1281714641375</v>
      </c>
      <c r="AD4" t="n">
        <v>246536.1808749559</v>
      </c>
      <c r="AE4" t="n">
        <v>337321.6790816386</v>
      </c>
      <c r="AF4" t="n">
        <v>2.645063581403936e-06</v>
      </c>
      <c r="AG4" t="n">
        <v>0.39625</v>
      </c>
      <c r="AH4" t="n">
        <v>305128.1714641375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228.7208288965855</v>
      </c>
      <c r="AB5" t="n">
        <v>312.9459285469853</v>
      </c>
      <c r="AC5" t="n">
        <v>283.0788083489229</v>
      </c>
      <c r="AD5" t="n">
        <v>228720.8288965855</v>
      </c>
      <c r="AE5" t="n">
        <v>312945.9285469853</v>
      </c>
      <c r="AF5" t="n">
        <v>2.751119693352799e-06</v>
      </c>
      <c r="AG5" t="n">
        <v>0.3809375</v>
      </c>
      <c r="AH5" t="n">
        <v>283078.8083489229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218.0598657922591</v>
      </c>
      <c r="AB6" t="n">
        <v>298.3591284991552</v>
      </c>
      <c r="AC6" t="n">
        <v>269.8841520249507</v>
      </c>
      <c r="AD6" t="n">
        <v>218059.8657922591</v>
      </c>
      <c r="AE6" t="n">
        <v>298359.1284991552</v>
      </c>
      <c r="AF6" t="n">
        <v>2.813304396563802e-06</v>
      </c>
      <c r="AG6" t="n">
        <v>0.3726041666666667</v>
      </c>
      <c r="AH6" t="n">
        <v>269884.1520249507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209.4100077477144</v>
      </c>
      <c r="AB7" t="n">
        <v>286.5240111178103</v>
      </c>
      <c r="AC7" t="n">
        <v>259.1785616357861</v>
      </c>
      <c r="AD7" t="n">
        <v>209410.0077477144</v>
      </c>
      <c r="AE7" t="n">
        <v>286524.0111178103</v>
      </c>
      <c r="AF7" t="n">
        <v>2.863112532630868e-06</v>
      </c>
      <c r="AG7" t="n">
        <v>0.3661458333333333</v>
      </c>
      <c r="AH7" t="n">
        <v>259178.5616357861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204.4825958350062</v>
      </c>
      <c r="AB8" t="n">
        <v>279.7821087567747</v>
      </c>
      <c r="AC8" t="n">
        <v>253.0800969737662</v>
      </c>
      <c r="AD8" t="n">
        <v>204482.5958350062</v>
      </c>
      <c r="AE8" t="n">
        <v>279782.1087567747</v>
      </c>
      <c r="AF8" t="n">
        <v>2.885048236999797e-06</v>
      </c>
      <c r="AG8" t="n">
        <v>0.3633333333333333</v>
      </c>
      <c r="AH8" t="n">
        <v>253080.0969737662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199.4636681173206</v>
      </c>
      <c r="AB9" t="n">
        <v>272.914990433977</v>
      </c>
      <c r="AC9" t="n">
        <v>246.8683667856329</v>
      </c>
      <c r="AD9" t="n">
        <v>199463.6681173206</v>
      </c>
      <c r="AE9" t="n">
        <v>272914.990433977</v>
      </c>
      <c r="AF9" t="n">
        <v>2.910405106270303e-06</v>
      </c>
      <c r="AG9" t="n">
        <v>0.3601041666666667</v>
      </c>
      <c r="AH9" t="n">
        <v>246868.3667856329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194.0440880923807</v>
      </c>
      <c r="AB10" t="n">
        <v>265.4996819488616</v>
      </c>
      <c r="AC10" t="n">
        <v>240.1607649348839</v>
      </c>
      <c r="AD10" t="n">
        <v>194044.0880923807</v>
      </c>
      <c r="AE10" t="n">
        <v>265499.6819488616</v>
      </c>
      <c r="AF10" t="n">
        <v>2.933648903101601e-06</v>
      </c>
      <c r="AG10" t="n">
        <v>0.3572916666666666</v>
      </c>
      <c r="AH10" t="n">
        <v>240160.7649348839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190.0499760388957</v>
      </c>
      <c r="AB11" t="n">
        <v>260.0347616294985</v>
      </c>
      <c r="AC11" t="n">
        <v>235.2174089407351</v>
      </c>
      <c r="AD11" t="n">
        <v>190049.9760388957</v>
      </c>
      <c r="AE11" t="n">
        <v>260034.7616294985</v>
      </c>
      <c r="AF11" t="n">
        <v>2.943509907817908e-06</v>
      </c>
      <c r="AG11" t="n">
        <v>0.3560416666666666</v>
      </c>
      <c r="AH11" t="n">
        <v>235217.4089407351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186.0036481658125</v>
      </c>
      <c r="AB12" t="n">
        <v>254.4983973221618</v>
      </c>
      <c r="AC12" t="n">
        <v>230.2094274725528</v>
      </c>
      <c r="AD12" t="n">
        <v>186003.6481658125</v>
      </c>
      <c r="AE12" t="n">
        <v>254498.3973221618</v>
      </c>
      <c r="AF12" t="n">
        <v>2.960716354822895e-06</v>
      </c>
      <c r="AG12" t="n">
        <v>0.3540625</v>
      </c>
      <c r="AH12" t="n">
        <v>230209.4274725528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183.4089900186365</v>
      </c>
      <c r="AB13" t="n">
        <v>250.9482715769587</v>
      </c>
      <c r="AC13" t="n">
        <v>226.998120745838</v>
      </c>
      <c r="AD13" t="n">
        <v>183408.9900186365</v>
      </c>
      <c r="AE13" t="n">
        <v>250948.2715769587</v>
      </c>
      <c r="AF13" t="n">
        <v>2.961621957296841e-06</v>
      </c>
      <c r="AG13" t="n">
        <v>0.3539583333333333</v>
      </c>
      <c r="AH13" t="n">
        <v>226998.120745838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180.2328916029286</v>
      </c>
      <c r="AB14" t="n">
        <v>246.6025936050163</v>
      </c>
      <c r="AC14" t="n">
        <v>223.0671881803391</v>
      </c>
      <c r="AD14" t="n">
        <v>180232.8916029286</v>
      </c>
      <c r="AE14" t="n">
        <v>246602.5936050163</v>
      </c>
      <c r="AF14" t="n">
        <v>2.97460225942341e-06</v>
      </c>
      <c r="AG14" t="n">
        <v>0.3523958333333333</v>
      </c>
      <c r="AH14" t="n">
        <v>223067.1881803391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178.0814964756701</v>
      </c>
      <c r="AB15" t="n">
        <v>243.6589598790483</v>
      </c>
      <c r="AC15" t="n">
        <v>220.4044907257607</v>
      </c>
      <c r="AD15" t="n">
        <v>178081.4964756701</v>
      </c>
      <c r="AE15" t="n">
        <v>243658.9598790483</v>
      </c>
      <c r="AF15" t="n">
        <v>2.98003587426709e-06</v>
      </c>
      <c r="AG15" t="n">
        <v>0.3517708333333334</v>
      </c>
      <c r="AH15" t="n">
        <v>220404.4907257607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178.1629211536899</v>
      </c>
      <c r="AB16" t="n">
        <v>243.7703687157183</v>
      </c>
      <c r="AC16" t="n">
        <v>220.5052668594221</v>
      </c>
      <c r="AD16" t="n">
        <v>178162.9211536899</v>
      </c>
      <c r="AE16" t="n">
        <v>243770.3687157183</v>
      </c>
      <c r="AF16" t="n">
        <v>2.978325291816302e-06</v>
      </c>
      <c r="AG16" t="n">
        <v>0.351875</v>
      </c>
      <c r="AH16" t="n">
        <v>220505.2668594221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178.8055874999872</v>
      </c>
      <c r="AB17" t="n">
        <v>244.64969316316</v>
      </c>
      <c r="AC17" t="n">
        <v>221.3006698157399</v>
      </c>
      <c r="AD17" t="n">
        <v>178805.5874999872</v>
      </c>
      <c r="AE17" t="n">
        <v>244649.69316316</v>
      </c>
      <c r="AF17" t="n">
        <v>2.978727781804722e-06</v>
      </c>
      <c r="AG17" t="n">
        <v>0.351875</v>
      </c>
      <c r="AH17" t="n">
        <v>221300.6698157399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