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2252.662064521287</v>
      </c>
      <c r="AB2" t="n">
        <v>3082.191617114569</v>
      </c>
      <c r="AC2" t="n">
        <v>2788.031575060141</v>
      </c>
      <c r="AD2" t="n">
        <v>2252662.064521287</v>
      </c>
      <c r="AE2" t="n">
        <v>3082191.617114569</v>
      </c>
      <c r="AF2" t="n">
        <v>1.037384163990855e-06</v>
      </c>
      <c r="AG2" t="n">
        <v>1.464791666666667</v>
      </c>
      <c r="AH2" t="n">
        <v>2788031.575060141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725.0432904139964</v>
      </c>
      <c r="AB3" t="n">
        <v>992.0362165968988</v>
      </c>
      <c r="AC3" t="n">
        <v>897.3576724164648</v>
      </c>
      <c r="AD3" t="n">
        <v>725043.2904139963</v>
      </c>
      <c r="AE3" t="n">
        <v>992036.2165968989</v>
      </c>
      <c r="AF3" t="n">
        <v>1.941867614524296e-06</v>
      </c>
      <c r="AG3" t="n">
        <v>0.7826041666666667</v>
      </c>
      <c r="AH3" t="n">
        <v>897357.6724164648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543.3487494432219</v>
      </c>
      <c r="AB4" t="n">
        <v>743.4337298432646</v>
      </c>
      <c r="AC4" t="n">
        <v>672.4814580828156</v>
      </c>
      <c r="AD4" t="n">
        <v>543348.7494432218</v>
      </c>
      <c r="AE4" t="n">
        <v>743433.7298432646</v>
      </c>
      <c r="AF4" t="n">
        <v>2.270399345266443e-06</v>
      </c>
      <c r="AG4" t="n">
        <v>0.6693750000000001</v>
      </c>
      <c r="AH4" t="n">
        <v>672481.4580828156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463.8341626195533</v>
      </c>
      <c r="AB5" t="n">
        <v>634.6383642151281</v>
      </c>
      <c r="AC5" t="n">
        <v>574.069369454974</v>
      </c>
      <c r="AD5" t="n">
        <v>463834.1626195533</v>
      </c>
      <c r="AE5" t="n">
        <v>634638.3642151281</v>
      </c>
      <c r="AF5" t="n">
        <v>2.44721127140298e-06</v>
      </c>
      <c r="AG5" t="n">
        <v>0.6209375</v>
      </c>
      <c r="AH5" t="n">
        <v>574069.369454974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416.1351433521808</v>
      </c>
      <c r="AB6" t="n">
        <v>569.3744617212952</v>
      </c>
      <c r="AC6" t="n">
        <v>515.0341622166902</v>
      </c>
      <c r="AD6" t="n">
        <v>416135.1433521808</v>
      </c>
      <c r="AE6" t="n">
        <v>569374.4617212953</v>
      </c>
      <c r="AF6" t="n">
        <v>2.556916360887036e-06</v>
      </c>
      <c r="AG6" t="n">
        <v>0.594375</v>
      </c>
      <c r="AH6" t="n">
        <v>515034.1622166903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381.1450467399883</v>
      </c>
      <c r="AB7" t="n">
        <v>521.4994678823767</v>
      </c>
      <c r="AC7" t="n">
        <v>471.7282905967821</v>
      </c>
      <c r="AD7" t="n">
        <v>381145.0467399883</v>
      </c>
      <c r="AE7" t="n">
        <v>521499.4678823767</v>
      </c>
      <c r="AF7" t="n">
        <v>2.63058799677726e-06</v>
      </c>
      <c r="AG7" t="n">
        <v>0.5777083333333334</v>
      </c>
      <c r="AH7" t="n">
        <v>471728.2905967821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371.8787835521258</v>
      </c>
      <c r="AB8" t="n">
        <v>508.8209577900629</v>
      </c>
      <c r="AC8" t="n">
        <v>460.259799713278</v>
      </c>
      <c r="AD8" t="n">
        <v>371878.7835521257</v>
      </c>
      <c r="AE8" t="n">
        <v>508820.9577900629</v>
      </c>
      <c r="AF8" t="n">
        <v>2.649990625635477e-06</v>
      </c>
      <c r="AG8" t="n">
        <v>0.5734374999999999</v>
      </c>
      <c r="AH8" t="n">
        <v>460259.799713278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373.5600447179456</v>
      </c>
      <c r="AB9" t="n">
        <v>511.1213334891454</v>
      </c>
      <c r="AC9" t="n">
        <v>462.3406307842376</v>
      </c>
      <c r="AD9" t="n">
        <v>373560.0447179456</v>
      </c>
      <c r="AE9" t="n">
        <v>511121.3334891454</v>
      </c>
      <c r="AF9" t="n">
        <v>2.650136510062983e-06</v>
      </c>
      <c r="AG9" t="n">
        <v>0.5734374999999999</v>
      </c>
      <c r="AH9" t="n">
        <v>462340.6307842376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452.3764903603931</v>
      </c>
      <c r="AB2" t="n">
        <v>618.9614715533198</v>
      </c>
      <c r="AC2" t="n">
        <v>559.8886574261517</v>
      </c>
      <c r="AD2" t="n">
        <v>452376.4903603931</v>
      </c>
      <c r="AE2" t="n">
        <v>618961.4715533198</v>
      </c>
      <c r="AF2" t="n">
        <v>2.265492225332168e-06</v>
      </c>
      <c r="AG2" t="n">
        <v>0.7619791666666668</v>
      </c>
      <c r="AH2" t="n">
        <v>559888.6574261517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281.0907230750441</v>
      </c>
      <c r="AB3" t="n">
        <v>384.6007281587706</v>
      </c>
      <c r="AC3" t="n">
        <v>347.894974453809</v>
      </c>
      <c r="AD3" t="n">
        <v>281090.7230750442</v>
      </c>
      <c r="AE3" t="n">
        <v>384600.7281587705</v>
      </c>
      <c r="AF3" t="n">
        <v>2.798100813746885e-06</v>
      </c>
      <c r="AG3" t="n">
        <v>0.616875</v>
      </c>
      <c r="AH3" t="n">
        <v>347894.974453809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281.8194696004045</v>
      </c>
      <c r="AB4" t="n">
        <v>385.5978313047964</v>
      </c>
      <c r="AC4" t="n">
        <v>348.7969154750211</v>
      </c>
      <c r="AD4" t="n">
        <v>281819.4696004045</v>
      </c>
      <c r="AE4" t="n">
        <v>385597.8313047964</v>
      </c>
      <c r="AF4" t="n">
        <v>2.803569414685804e-06</v>
      </c>
      <c r="AG4" t="n">
        <v>0.6157291666666667</v>
      </c>
      <c r="AH4" t="n">
        <v>348796.9154750211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311.9421118594934</v>
      </c>
      <c r="AB2" t="n">
        <v>426.8129593608679</v>
      </c>
      <c r="AC2" t="n">
        <v>386.0785295552167</v>
      </c>
      <c r="AD2" t="n">
        <v>311942.1118594934</v>
      </c>
      <c r="AE2" t="n">
        <v>426812.9593608679</v>
      </c>
      <c r="AF2" t="n">
        <v>2.605827229439103e-06</v>
      </c>
      <c r="AG2" t="n">
        <v>0.6852083333333333</v>
      </c>
      <c r="AH2" t="n">
        <v>386078.5295552167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269.7182424486375</v>
      </c>
      <c r="AB3" t="n">
        <v>369.0403984472853</v>
      </c>
      <c r="AC3" t="n">
        <v>333.8197007709279</v>
      </c>
      <c r="AD3" t="n">
        <v>269718.2424486374</v>
      </c>
      <c r="AE3" t="n">
        <v>369040.3984472853</v>
      </c>
      <c r="AF3" t="n">
        <v>2.777080528709524e-06</v>
      </c>
      <c r="AG3" t="n">
        <v>0.6430208333333333</v>
      </c>
      <c r="AH3" t="n">
        <v>333819.7007709278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259.0273997394304</v>
      </c>
      <c r="AB2" t="n">
        <v>354.412715805855</v>
      </c>
      <c r="AC2" t="n">
        <v>320.5880636307142</v>
      </c>
      <c r="AD2" t="n">
        <v>259027.3997394304</v>
      </c>
      <c r="AE2" t="n">
        <v>354412.715805855</v>
      </c>
      <c r="AF2" t="n">
        <v>2.544779828738836e-06</v>
      </c>
      <c r="AG2" t="n">
        <v>0.7531249999999999</v>
      </c>
      <c r="AH2" t="n">
        <v>320588.0636307142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1034.721477319354</v>
      </c>
      <c r="AB2" t="n">
        <v>1415.751573958196</v>
      </c>
      <c r="AC2" t="n">
        <v>1280.63423075944</v>
      </c>
      <c r="AD2" t="n">
        <v>1034721.477319354</v>
      </c>
      <c r="AE2" t="n">
        <v>1415751.573958196</v>
      </c>
      <c r="AF2" t="n">
        <v>1.550391448653428e-06</v>
      </c>
      <c r="AG2" t="n">
        <v>1.033854166666667</v>
      </c>
      <c r="AH2" t="n">
        <v>1280634.23075944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475.2605760012019</v>
      </c>
      <c r="AB3" t="n">
        <v>650.2724871016807</v>
      </c>
      <c r="AC3" t="n">
        <v>588.2113935958632</v>
      </c>
      <c r="AD3" t="n">
        <v>475260.5760012019</v>
      </c>
      <c r="AE3" t="n">
        <v>650272.4871016807</v>
      </c>
      <c r="AF3" t="n">
        <v>2.342205104347209e-06</v>
      </c>
      <c r="AG3" t="n">
        <v>0.6842708333333333</v>
      </c>
      <c r="AH3" t="n">
        <v>588211.3935958633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365.0376384831759</v>
      </c>
      <c r="AB4" t="n">
        <v>499.460601296706</v>
      </c>
      <c r="AC4" t="n">
        <v>451.7927825063042</v>
      </c>
      <c r="AD4" t="n">
        <v>365037.6384831759</v>
      </c>
      <c r="AE4" t="n">
        <v>499460.601296706</v>
      </c>
      <c r="AF4" t="n">
        <v>2.631634075656965e-06</v>
      </c>
      <c r="AG4" t="n">
        <v>0.6090625</v>
      </c>
      <c r="AH4" t="n">
        <v>451792.7825063042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324.0435593124837</v>
      </c>
      <c r="AB5" t="n">
        <v>443.3706936442317</v>
      </c>
      <c r="AC5" t="n">
        <v>401.0560169175023</v>
      </c>
      <c r="AD5" t="n">
        <v>324043.5593124837</v>
      </c>
      <c r="AE5" t="n">
        <v>443370.6936442317</v>
      </c>
      <c r="AF5" t="n">
        <v>2.743343503180029e-06</v>
      </c>
      <c r="AG5" t="n">
        <v>0.5842708333333334</v>
      </c>
      <c r="AH5" t="n">
        <v>401056.0169175023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325.3147913942332</v>
      </c>
      <c r="AB6" t="n">
        <v>445.1100494612828</v>
      </c>
      <c r="AC6" t="n">
        <v>402.6293710565751</v>
      </c>
      <c r="AD6" t="n">
        <v>325314.7913942332</v>
      </c>
      <c r="AE6" t="n">
        <v>445110.0494612827</v>
      </c>
      <c r="AF6" t="n">
        <v>2.743497372914909e-06</v>
      </c>
      <c r="AG6" t="n">
        <v>0.5842708333333334</v>
      </c>
      <c r="AH6" t="n">
        <v>402629.3710565751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1716.915021728068</v>
      </c>
      <c r="AB2" t="n">
        <v>2349.158877673292</v>
      </c>
      <c r="AC2" t="n">
        <v>2124.958451453344</v>
      </c>
      <c r="AD2" t="n">
        <v>1716915.021728068</v>
      </c>
      <c r="AE2" t="n">
        <v>2349158.877673292</v>
      </c>
      <c r="AF2" t="n">
        <v>1.196421073725137e-06</v>
      </c>
      <c r="AG2" t="n">
        <v>1.291041666666667</v>
      </c>
      <c r="AH2" t="n">
        <v>2124958.451453344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635.1288066840045</v>
      </c>
      <c r="AB3" t="n">
        <v>869.0112532104609</v>
      </c>
      <c r="AC3" t="n">
        <v>786.0740388690079</v>
      </c>
      <c r="AD3" t="n">
        <v>635128.8066840045</v>
      </c>
      <c r="AE3" t="n">
        <v>869011.253210461</v>
      </c>
      <c r="AF3" t="n">
        <v>2.065898478152478e-06</v>
      </c>
      <c r="AG3" t="n">
        <v>0.7476041666666666</v>
      </c>
      <c r="AH3" t="n">
        <v>786074.038869008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482.6140220706995</v>
      </c>
      <c r="AB4" t="n">
        <v>660.3337964251123</v>
      </c>
      <c r="AC4" t="n">
        <v>597.3124656786031</v>
      </c>
      <c r="AD4" t="n">
        <v>482614.0220706995</v>
      </c>
      <c r="AE4" t="n">
        <v>660333.7964251123</v>
      </c>
      <c r="AF4" t="n">
        <v>2.380980245616341e-06</v>
      </c>
      <c r="AG4" t="n">
        <v>0.6486458333333334</v>
      </c>
      <c r="AH4" t="n">
        <v>597312.465678603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412.9930959497259</v>
      </c>
      <c r="AB5" t="n">
        <v>565.0753738479084</v>
      </c>
      <c r="AC5" t="n">
        <v>511.1453732561315</v>
      </c>
      <c r="AD5" t="n">
        <v>412993.0959497259</v>
      </c>
      <c r="AE5" t="n">
        <v>565075.3738479083</v>
      </c>
      <c r="AF5" t="n">
        <v>2.551791632024987e-06</v>
      </c>
      <c r="AG5" t="n">
        <v>0.6052083333333333</v>
      </c>
      <c r="AH5" t="n">
        <v>511145.3732561315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367.5742877353305</v>
      </c>
      <c r="AB6" t="n">
        <v>502.9313567125708</v>
      </c>
      <c r="AC6" t="n">
        <v>454.9322938965147</v>
      </c>
      <c r="AD6" t="n">
        <v>367574.2877353305</v>
      </c>
      <c r="AE6" t="n">
        <v>502931.3567125708</v>
      </c>
      <c r="AF6" t="n">
        <v>2.655583273071906e-06</v>
      </c>
      <c r="AG6" t="n">
        <v>0.5815625</v>
      </c>
      <c r="AH6" t="n">
        <v>454932.2938965147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355.6035602709869</v>
      </c>
      <c r="AB7" t="n">
        <v>486.5524792846323</v>
      </c>
      <c r="AC7" t="n">
        <v>440.1165935423998</v>
      </c>
      <c r="AD7" t="n">
        <v>355603.5602709869</v>
      </c>
      <c r="AE7" t="n">
        <v>486552.4792846324</v>
      </c>
      <c r="AF7" t="n">
        <v>2.679603624285622e-06</v>
      </c>
      <c r="AG7" t="n">
        <v>0.5763541666666666</v>
      </c>
      <c r="AH7" t="n">
        <v>440116.5935423998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357.4090938526752</v>
      </c>
      <c r="AB8" t="n">
        <v>489.0228899856181</v>
      </c>
      <c r="AC8" t="n">
        <v>442.3512317133267</v>
      </c>
      <c r="AD8" t="n">
        <v>357409.0938526752</v>
      </c>
      <c r="AE8" t="n">
        <v>489022.8899856181</v>
      </c>
      <c r="AF8" t="n">
        <v>2.679307076739774e-06</v>
      </c>
      <c r="AG8" t="n">
        <v>0.5764583333333334</v>
      </c>
      <c r="AH8" t="n">
        <v>442351.2317133267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266.3214819385026</v>
      </c>
      <c r="AB2" t="n">
        <v>364.3928008628212</v>
      </c>
      <c r="AC2" t="n">
        <v>329.6156633769808</v>
      </c>
      <c r="AD2" t="n">
        <v>266321.4819385026</v>
      </c>
      <c r="AE2" t="n">
        <v>364392.8008628212</v>
      </c>
      <c r="AF2" t="n">
        <v>2.273321773294615e-06</v>
      </c>
      <c r="AG2" t="n">
        <v>0.8730208333333334</v>
      </c>
      <c r="AH2" t="n">
        <v>329615.6633769808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529.0234863203459</v>
      </c>
      <c r="AB2" t="n">
        <v>723.8332728525401</v>
      </c>
      <c r="AC2" t="n">
        <v>654.7516411978719</v>
      </c>
      <c r="AD2" t="n">
        <v>529023.4863203459</v>
      </c>
      <c r="AE2" t="n">
        <v>723833.27285254</v>
      </c>
      <c r="AF2" t="n">
        <v>2.121916882121832e-06</v>
      </c>
      <c r="AG2" t="n">
        <v>0.8016666666666666</v>
      </c>
      <c r="AH2" t="n">
        <v>654751.6411978719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295.2172918846728</v>
      </c>
      <c r="AB3" t="n">
        <v>403.9293228243358</v>
      </c>
      <c r="AC3" t="n">
        <v>365.3788751723455</v>
      </c>
      <c r="AD3" t="n">
        <v>295217.2918846728</v>
      </c>
      <c r="AE3" t="n">
        <v>403929.3228243358</v>
      </c>
      <c r="AF3" t="n">
        <v>2.767767372255112e-06</v>
      </c>
      <c r="AG3" t="n">
        <v>0.6145833333333334</v>
      </c>
      <c r="AH3" t="n">
        <v>365378.8751723455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289.4134463594936</v>
      </c>
      <c r="AB4" t="n">
        <v>395.9882453291919</v>
      </c>
      <c r="AC4" t="n">
        <v>358.1956829679659</v>
      </c>
      <c r="AD4" t="n">
        <v>289413.4463594936</v>
      </c>
      <c r="AE4" t="n">
        <v>395988.2453291919</v>
      </c>
      <c r="AF4" t="n">
        <v>2.7956916285921e-06</v>
      </c>
      <c r="AG4" t="n">
        <v>0.6084375</v>
      </c>
      <c r="AH4" t="n">
        <v>358195.6829679659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801.3959782677423</v>
      </c>
      <c r="AB2" t="n">
        <v>1096.505332561249</v>
      </c>
      <c r="AC2" t="n">
        <v>991.8564025765028</v>
      </c>
      <c r="AD2" t="n">
        <v>801395.9782677423</v>
      </c>
      <c r="AE2" t="n">
        <v>1096505.332561249</v>
      </c>
      <c r="AF2" t="n">
        <v>1.756648687744072e-06</v>
      </c>
      <c r="AG2" t="n">
        <v>0.9322916666666666</v>
      </c>
      <c r="AH2" t="n">
        <v>991856.4025765028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399.3707685011655</v>
      </c>
      <c r="AB3" t="n">
        <v>546.4367044581156</v>
      </c>
      <c r="AC3" t="n">
        <v>494.2855523133638</v>
      </c>
      <c r="AD3" t="n">
        <v>399370.7685011655</v>
      </c>
      <c r="AE3" t="n">
        <v>546436.7044581156</v>
      </c>
      <c r="AF3" t="n">
        <v>2.506286291177682e-06</v>
      </c>
      <c r="AG3" t="n">
        <v>0.6534375</v>
      </c>
      <c r="AH3" t="n">
        <v>494285.5523133638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312.5488352171738</v>
      </c>
      <c r="AB4" t="n">
        <v>427.6431050255917</v>
      </c>
      <c r="AC4" t="n">
        <v>386.829447282816</v>
      </c>
      <c r="AD4" t="n">
        <v>312548.8352171738</v>
      </c>
      <c r="AE4" t="n">
        <v>427643.1050255917</v>
      </c>
      <c r="AF4" t="n">
        <v>2.759886428413088e-06</v>
      </c>
      <c r="AG4" t="n">
        <v>0.5934375</v>
      </c>
      <c r="AH4" t="n">
        <v>386829.447282816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311.6366029051003</v>
      </c>
      <c r="AB5" t="n">
        <v>426.3949485313635</v>
      </c>
      <c r="AC5" t="n">
        <v>385.7004130925983</v>
      </c>
      <c r="AD5" t="n">
        <v>311636.6029051003</v>
      </c>
      <c r="AE5" t="n">
        <v>426394.9485313635</v>
      </c>
      <c r="AF5" t="n">
        <v>2.770105900775333e-06</v>
      </c>
      <c r="AG5" t="n">
        <v>0.5912499999999999</v>
      </c>
      <c r="AH5" t="n">
        <v>385700.4130925983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1329.359285690853</v>
      </c>
      <c r="AB2" t="n">
        <v>1818.8880218748</v>
      </c>
      <c r="AC2" t="n">
        <v>1645.29590189244</v>
      </c>
      <c r="AD2" t="n">
        <v>1329359.285690853</v>
      </c>
      <c r="AE2" t="n">
        <v>1818888.021874799</v>
      </c>
      <c r="AF2" t="n">
        <v>1.365935278256834e-06</v>
      </c>
      <c r="AG2" t="n">
        <v>1.1509375</v>
      </c>
      <c r="AH2" t="n">
        <v>1645295.90189244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551.7364815121572</v>
      </c>
      <c r="AB3" t="n">
        <v>754.9101949006043</v>
      </c>
      <c r="AC3" t="n">
        <v>682.8626254224029</v>
      </c>
      <c r="AD3" t="n">
        <v>551736.4815121571</v>
      </c>
      <c r="AE3" t="n">
        <v>754910.1949006043</v>
      </c>
      <c r="AF3" t="n">
        <v>2.1992901126988e-06</v>
      </c>
      <c r="AG3" t="n">
        <v>0.7147916666666667</v>
      </c>
      <c r="AH3" t="n">
        <v>682862.6254224029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425.1068849833978</v>
      </c>
      <c r="AB4" t="n">
        <v>581.6499944264326</v>
      </c>
      <c r="AC4" t="n">
        <v>526.1381353092675</v>
      </c>
      <c r="AD4" t="n">
        <v>425106.8849833978</v>
      </c>
      <c r="AE4" t="n">
        <v>581649.9944264326</v>
      </c>
      <c r="AF4" t="n">
        <v>2.497951687736947e-06</v>
      </c>
      <c r="AG4" t="n">
        <v>0.629375</v>
      </c>
      <c r="AH4" t="n">
        <v>526138.1353092674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359.6783571621636</v>
      </c>
      <c r="AB5" t="n">
        <v>492.1277961584917</v>
      </c>
      <c r="AC5" t="n">
        <v>445.1598099988245</v>
      </c>
      <c r="AD5" t="n">
        <v>359678.3571621636</v>
      </c>
      <c r="AE5" t="n">
        <v>492127.7961584917</v>
      </c>
      <c r="AF5" t="n">
        <v>2.662751303675127e-06</v>
      </c>
      <c r="AG5" t="n">
        <v>0.5904166666666667</v>
      </c>
      <c r="AH5" t="n">
        <v>445159.8099988245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338.8769867841482</v>
      </c>
      <c r="AB6" t="n">
        <v>463.6664435155975</v>
      </c>
      <c r="AC6" t="n">
        <v>419.4147689064088</v>
      </c>
      <c r="AD6" t="n">
        <v>338876.9867841482</v>
      </c>
      <c r="AE6" t="n">
        <v>463666.4435155975</v>
      </c>
      <c r="AF6" t="n">
        <v>2.71330796241074e-06</v>
      </c>
      <c r="AG6" t="n">
        <v>0.579375</v>
      </c>
      <c r="AH6" t="n">
        <v>419414.7689064087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340.5435745451056</v>
      </c>
      <c r="AB7" t="n">
        <v>465.9467424148024</v>
      </c>
      <c r="AC7" t="n">
        <v>421.4774392790932</v>
      </c>
      <c r="AD7" t="n">
        <v>340543.5745451056</v>
      </c>
      <c r="AE7" t="n">
        <v>465946.7424148024</v>
      </c>
      <c r="AF7" t="n">
        <v>2.713458877809951e-06</v>
      </c>
      <c r="AG7" t="n">
        <v>0.579375</v>
      </c>
      <c r="AH7" t="n">
        <v>421477.4392790932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380.135645773969</v>
      </c>
      <c r="AB2" t="n">
        <v>520.1183609490414</v>
      </c>
      <c r="AC2" t="n">
        <v>470.4789945707686</v>
      </c>
      <c r="AD2" t="n">
        <v>380135.645773969</v>
      </c>
      <c r="AE2" t="n">
        <v>520118.3609490414</v>
      </c>
      <c r="AF2" t="n">
        <v>2.425964645061028e-06</v>
      </c>
      <c r="AG2" t="n">
        <v>0.7230208333333333</v>
      </c>
      <c r="AH2" t="n">
        <v>470478.9945707686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274.8629074343691</v>
      </c>
      <c r="AB3" t="n">
        <v>376.079556047364</v>
      </c>
      <c r="AC3" t="n">
        <v>340.1870510491748</v>
      </c>
      <c r="AD3" t="n">
        <v>274862.9074343691</v>
      </c>
      <c r="AE3" t="n">
        <v>376079.556047364</v>
      </c>
      <c r="AF3" t="n">
        <v>2.793075774190074e-06</v>
      </c>
      <c r="AG3" t="n">
        <v>0.6280208333333334</v>
      </c>
      <c r="AH3" t="n">
        <v>340187.0510491748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610.0204733252461</v>
      </c>
      <c r="AB2" t="n">
        <v>834.6569238075174</v>
      </c>
      <c r="AC2" t="n">
        <v>754.9984384476771</v>
      </c>
      <c r="AD2" t="n">
        <v>610020.4733252461</v>
      </c>
      <c r="AE2" t="n">
        <v>834656.9238075174</v>
      </c>
      <c r="AF2" t="n">
        <v>1.993321901821772e-06</v>
      </c>
      <c r="AG2" t="n">
        <v>0.8418749999999999</v>
      </c>
      <c r="AH2" t="n">
        <v>754998.4384476772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325.4857686047829</v>
      </c>
      <c r="AB3" t="n">
        <v>445.343988023739</v>
      </c>
      <c r="AC3" t="n">
        <v>402.8409828509654</v>
      </c>
      <c r="AD3" t="n">
        <v>325485.7686047829</v>
      </c>
      <c r="AE3" t="n">
        <v>445343.988023739</v>
      </c>
      <c r="AF3" t="n">
        <v>2.690251550838258e-06</v>
      </c>
      <c r="AG3" t="n">
        <v>0.6238541666666667</v>
      </c>
      <c r="AH3" t="n">
        <v>402840.9828509654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294.6722571983364</v>
      </c>
      <c r="AB4" t="n">
        <v>403.1835823212569</v>
      </c>
      <c r="AC4" t="n">
        <v>364.7043070962271</v>
      </c>
      <c r="AD4" t="n">
        <v>294672.2571983364</v>
      </c>
      <c r="AE4" t="n">
        <v>403183.5823212569</v>
      </c>
      <c r="AF4" t="n">
        <v>2.793679390567473e-06</v>
      </c>
      <c r="AG4" t="n">
        <v>0.6007291666666666</v>
      </c>
      <c r="AH4" t="n">
        <v>364704.3070962271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296.7086951718043</v>
      </c>
      <c r="AB5" t="n">
        <v>405.9699265978585</v>
      </c>
      <c r="AC5" t="n">
        <v>367.2247265857287</v>
      </c>
      <c r="AD5" t="n">
        <v>296708.6951718043</v>
      </c>
      <c r="AE5" t="n">
        <v>405969.9265978585</v>
      </c>
      <c r="AF5" t="n">
        <v>2.793840493121569e-06</v>
      </c>
      <c r="AG5" t="n">
        <v>0.600625</v>
      </c>
      <c r="AH5" t="n">
        <v>367224.7265857287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267.4287939164078</v>
      </c>
      <c r="AB2" t="n">
        <v>365.9078739621477</v>
      </c>
      <c r="AC2" t="n">
        <v>330.9861400261262</v>
      </c>
      <c r="AD2" t="n">
        <v>267428.7939164077</v>
      </c>
      <c r="AE2" t="n">
        <v>365907.8739621477</v>
      </c>
      <c r="AF2" t="n">
        <v>2.721049932779611e-06</v>
      </c>
      <c r="AG2" t="n">
        <v>0.6695833333333333</v>
      </c>
      <c r="AH2" t="n">
        <v>330986.1400261262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264.8182383910511</v>
      </c>
      <c r="AB3" t="n">
        <v>362.3359967227734</v>
      </c>
      <c r="AC3" t="n">
        <v>327.7551577373164</v>
      </c>
      <c r="AD3" t="n">
        <v>264818.2383910511</v>
      </c>
      <c r="AE3" t="n">
        <v>362335.9967227734</v>
      </c>
      <c r="AF3" t="n">
        <v>2.74326187142616e-06</v>
      </c>
      <c r="AG3" t="n">
        <v>0.6640625</v>
      </c>
      <c r="AH3" t="n">
        <v>327755.1577373164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1509.200593770081</v>
      </c>
      <c r="AB2" t="n">
        <v>2064.954833627354</v>
      </c>
      <c r="AC2" t="n">
        <v>1867.878442488271</v>
      </c>
      <c r="AD2" t="n">
        <v>1509200.593770081</v>
      </c>
      <c r="AE2" t="n">
        <v>2064954.833627354</v>
      </c>
      <c r="AF2" t="n">
        <v>1.279483550101669e-06</v>
      </c>
      <c r="AG2" t="n">
        <v>1.217708333333333</v>
      </c>
      <c r="AH2" t="n">
        <v>1867878.442488271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593.4316427666876</v>
      </c>
      <c r="AB3" t="n">
        <v>811.959353989745</v>
      </c>
      <c r="AC3" t="n">
        <v>734.4670928370733</v>
      </c>
      <c r="AD3" t="n">
        <v>593431.6427666876</v>
      </c>
      <c r="AE3" t="n">
        <v>811959.3539897449</v>
      </c>
      <c r="AF3" t="n">
        <v>2.130029774464988e-06</v>
      </c>
      <c r="AG3" t="n">
        <v>0.7313541666666666</v>
      </c>
      <c r="AH3" t="n">
        <v>734467.0928370734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453.5199927020799</v>
      </c>
      <c r="AB4" t="n">
        <v>620.5260619049787</v>
      </c>
      <c r="AC4" t="n">
        <v>561.3039254705645</v>
      </c>
      <c r="AD4" t="n">
        <v>453519.9927020799</v>
      </c>
      <c r="AE4" t="n">
        <v>620526.0619049787</v>
      </c>
      <c r="AF4" t="n">
        <v>2.439169750860096e-06</v>
      </c>
      <c r="AG4" t="n">
        <v>0.63875</v>
      </c>
      <c r="AH4" t="n">
        <v>561303.9254705645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385.1893202073476</v>
      </c>
      <c r="AB5" t="n">
        <v>527.0330212611708</v>
      </c>
      <c r="AC5" t="n">
        <v>476.7337294074949</v>
      </c>
      <c r="AD5" t="n">
        <v>385189.3202073476</v>
      </c>
      <c r="AE5" t="n">
        <v>527033.0212611709</v>
      </c>
      <c r="AF5" t="n">
        <v>2.608620932889925e-06</v>
      </c>
      <c r="AG5" t="n">
        <v>0.5971875</v>
      </c>
      <c r="AH5" t="n">
        <v>476733.7294074949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348.7774949390192</v>
      </c>
      <c r="AB6" t="n">
        <v>477.2127555526854</v>
      </c>
      <c r="AC6" t="n">
        <v>431.6682399350453</v>
      </c>
      <c r="AD6" t="n">
        <v>348777.4949390191</v>
      </c>
      <c r="AE6" t="n">
        <v>477212.7555526854</v>
      </c>
      <c r="AF6" t="n">
        <v>2.693421303773344e-06</v>
      </c>
      <c r="AG6" t="n">
        <v>0.5784375</v>
      </c>
      <c r="AH6" t="n">
        <v>431668.2399350453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348.7024885495647</v>
      </c>
      <c r="AB7" t="n">
        <v>477.1101285015855</v>
      </c>
      <c r="AC7" t="n">
        <v>431.5754074656643</v>
      </c>
      <c r="AD7" t="n">
        <v>348702.4885495647</v>
      </c>
      <c r="AE7" t="n">
        <v>477110.1285015855</v>
      </c>
      <c r="AF7" t="n">
        <v>2.694169102458383e-06</v>
      </c>
      <c r="AG7" t="n">
        <v>0.5782291666666667</v>
      </c>
      <c r="AH7" t="n">
        <v>431575.4074656643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350.7563287650245</v>
      </c>
      <c r="AB8" t="n">
        <v>479.920283293413</v>
      </c>
      <c r="AC8" t="n">
        <v>434.1173650282369</v>
      </c>
      <c r="AD8" t="n">
        <v>350756.3287650245</v>
      </c>
      <c r="AE8" t="n">
        <v>479920.2832934131</v>
      </c>
      <c r="AF8" t="n">
        <v>2.693570863510352e-06</v>
      </c>
      <c r="AG8" t="n">
        <v>0.5783333333333334</v>
      </c>
      <c r="AH8" t="n">
        <v>434117.3650282369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258.9301690699821</v>
      </c>
      <c r="AB2" t="n">
        <v>354.2796805144015</v>
      </c>
      <c r="AC2" t="n">
        <v>320.4677250407607</v>
      </c>
      <c r="AD2" t="n">
        <v>258930.1690699821</v>
      </c>
      <c r="AE2" t="n">
        <v>354279.6805144015</v>
      </c>
      <c r="AF2" t="n">
        <v>2.674954233002634e-06</v>
      </c>
      <c r="AG2" t="n">
        <v>0.6969791666666666</v>
      </c>
      <c r="AH2" t="n">
        <v>320467.7250407607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909.8924187937564</v>
      </c>
      <c r="AB2" t="n">
        <v>1244.954949014082</v>
      </c>
      <c r="AC2" t="n">
        <v>1126.138195985422</v>
      </c>
      <c r="AD2" t="n">
        <v>909892.4187937564</v>
      </c>
      <c r="AE2" t="n">
        <v>1244954.949014082</v>
      </c>
      <c r="AF2" t="n">
        <v>1.652077272876048e-06</v>
      </c>
      <c r="AG2" t="n">
        <v>0.9804166666666667</v>
      </c>
      <c r="AH2" t="n">
        <v>1126138.195985422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435.9133259574025</v>
      </c>
      <c r="AB3" t="n">
        <v>596.4358437135946</v>
      </c>
      <c r="AC3" t="n">
        <v>539.5128438925325</v>
      </c>
      <c r="AD3" t="n">
        <v>435913.3259574025</v>
      </c>
      <c r="AE3" t="n">
        <v>596435.8437135946</v>
      </c>
      <c r="AF3" t="n">
        <v>2.425016202143515e-06</v>
      </c>
      <c r="AG3" t="n">
        <v>0.6679166666666667</v>
      </c>
      <c r="AH3" t="n">
        <v>539512.8438925325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334.716543332163</v>
      </c>
      <c r="AB4" t="n">
        <v>457.9739412387804</v>
      </c>
      <c r="AC4" t="n">
        <v>414.2655510574139</v>
      </c>
      <c r="AD4" t="n">
        <v>334716.543332163</v>
      </c>
      <c r="AE4" t="n">
        <v>457973.9412387803</v>
      </c>
      <c r="AF4" t="n">
        <v>2.702409694361008e-06</v>
      </c>
      <c r="AG4" t="n">
        <v>0.599375</v>
      </c>
      <c r="AH4" t="n">
        <v>414265.5510574139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316.7302778686951</v>
      </c>
      <c r="AB5" t="n">
        <v>433.3643393336334</v>
      </c>
      <c r="AC5" t="n">
        <v>392.004655018301</v>
      </c>
      <c r="AD5" t="n">
        <v>316730.2778686951</v>
      </c>
      <c r="AE5" t="n">
        <v>433364.3393336334</v>
      </c>
      <c r="AF5" t="n">
        <v>2.757919490729643e-06</v>
      </c>
      <c r="AG5" t="n">
        <v>0.5872916666666667</v>
      </c>
      <c r="AH5" t="n">
        <v>392004.655018301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318.9657205199956</v>
      </c>
      <c r="AB6" t="n">
        <v>436.4229705899123</v>
      </c>
      <c r="AC6" t="n">
        <v>394.7713748002966</v>
      </c>
      <c r="AD6" t="n">
        <v>318965.7205199956</v>
      </c>
      <c r="AE6" t="n">
        <v>436422.9705899123</v>
      </c>
      <c r="AF6" t="n">
        <v>2.758074980355326e-06</v>
      </c>
      <c r="AG6" t="n">
        <v>0.5872916666666667</v>
      </c>
      <c r="AH6" t="n">
        <v>394771.3748002966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1170.860880251764</v>
      </c>
      <c r="AB2" t="n">
        <v>1602.023511096893</v>
      </c>
      <c r="AC2" t="n">
        <v>1449.128635651924</v>
      </c>
      <c r="AD2" t="n">
        <v>1170860.880251764</v>
      </c>
      <c r="AE2" t="n">
        <v>1602023.511096893</v>
      </c>
      <c r="AF2" t="n">
        <v>1.457216798870083e-06</v>
      </c>
      <c r="AG2" t="n">
        <v>1.0890625</v>
      </c>
      <c r="AH2" t="n">
        <v>1449128.635651924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514.1323579201585</v>
      </c>
      <c r="AB3" t="n">
        <v>703.4585740251837</v>
      </c>
      <c r="AC3" t="n">
        <v>636.321475030529</v>
      </c>
      <c r="AD3" t="n">
        <v>514132.3579201585</v>
      </c>
      <c r="AE3" t="n">
        <v>703458.5740251837</v>
      </c>
      <c r="AF3" t="n">
        <v>2.266798614781805e-06</v>
      </c>
      <c r="AG3" t="n">
        <v>0.7001041666666666</v>
      </c>
      <c r="AH3" t="n">
        <v>636321.475030529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393.4600514356862</v>
      </c>
      <c r="AB4" t="n">
        <v>538.3494006066936</v>
      </c>
      <c r="AC4" t="n">
        <v>486.9700893909194</v>
      </c>
      <c r="AD4" t="n">
        <v>393460.0514356862</v>
      </c>
      <c r="AE4" t="n">
        <v>538349.4006066936</v>
      </c>
      <c r="AF4" t="n">
        <v>2.566621161585394e-06</v>
      </c>
      <c r="AG4" t="n">
        <v>0.6183333333333333</v>
      </c>
      <c r="AH4" t="n">
        <v>486970.0893909194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337.5641307664923</v>
      </c>
      <c r="AB5" t="n">
        <v>461.870135993121</v>
      </c>
      <c r="AC5" t="n">
        <v>417.789898452744</v>
      </c>
      <c r="AD5" t="n">
        <v>337564.1307664923</v>
      </c>
      <c r="AE5" t="n">
        <v>461870.135993121</v>
      </c>
      <c r="AF5" t="n">
        <v>2.71028613192878e-06</v>
      </c>
      <c r="AG5" t="n">
        <v>0.5855208333333334</v>
      </c>
      <c r="AH5" t="n">
        <v>417789.8984527439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332.5293777463231</v>
      </c>
      <c r="AB6" t="n">
        <v>454.9813647932984</v>
      </c>
      <c r="AC6" t="n">
        <v>411.5585819077813</v>
      </c>
      <c r="AD6" t="n">
        <v>332529.3777463231</v>
      </c>
      <c r="AE6" t="n">
        <v>454981.3647932984</v>
      </c>
      <c r="AF6" t="n">
        <v>2.729177389959087e-06</v>
      </c>
      <c r="AG6" t="n">
        <v>0.5814583333333333</v>
      </c>
      <c r="AH6" t="n">
        <v>411558.5819077813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334.4439070083719</v>
      </c>
      <c r="AB7" t="n">
        <v>457.6009081927034</v>
      </c>
      <c r="AC7" t="n">
        <v>413.9281197616994</v>
      </c>
      <c r="AD7" t="n">
        <v>334443.9070083718</v>
      </c>
      <c r="AE7" t="n">
        <v>457600.9081927034</v>
      </c>
      <c r="AF7" t="n">
        <v>2.728872692248921e-06</v>
      </c>
      <c r="AG7" t="n">
        <v>0.5815625</v>
      </c>
      <c r="AH7" t="n">
        <v>413928.1197616994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1959.94079093492</v>
      </c>
      <c r="AB2" t="n">
        <v>2681.677456642354</v>
      </c>
      <c r="AC2" t="n">
        <v>2425.741923938356</v>
      </c>
      <c r="AD2" t="n">
        <v>1959940.79093492</v>
      </c>
      <c r="AE2" t="n">
        <v>2681677.456642354</v>
      </c>
      <c r="AF2" t="n">
        <v>1.116261353978494e-06</v>
      </c>
      <c r="AG2" t="n">
        <v>1.372291666666667</v>
      </c>
      <c r="AH2" t="n">
        <v>2425741.923938356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680.5007008406754</v>
      </c>
      <c r="AB3" t="n">
        <v>931.091080462318</v>
      </c>
      <c r="AC3" t="n">
        <v>842.2290545375325</v>
      </c>
      <c r="AD3" t="n">
        <v>680500.7008406755</v>
      </c>
      <c r="AE3" t="n">
        <v>931091.080462318</v>
      </c>
      <c r="AF3" t="n">
        <v>2.000917961215304e-06</v>
      </c>
      <c r="AG3" t="n">
        <v>0.7655208333333333</v>
      </c>
      <c r="AH3" t="n">
        <v>842229.0545375325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512.3955356425663</v>
      </c>
      <c r="AB4" t="n">
        <v>701.0821771617909</v>
      </c>
      <c r="AC4" t="n">
        <v>634.1718781484847</v>
      </c>
      <c r="AD4" t="n">
        <v>512395.5356425663</v>
      </c>
      <c r="AE4" t="n">
        <v>701082.1771617909</v>
      </c>
      <c r="AF4" t="n">
        <v>2.324870505387958e-06</v>
      </c>
      <c r="AG4" t="n">
        <v>0.6588541666666666</v>
      </c>
      <c r="AH4" t="n">
        <v>634171.8781484846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438.3915970162654</v>
      </c>
      <c r="AB5" t="n">
        <v>599.8267235099335</v>
      </c>
      <c r="AC5" t="n">
        <v>542.5801028802385</v>
      </c>
      <c r="AD5" t="n">
        <v>438391.5970162654</v>
      </c>
      <c r="AE5" t="n">
        <v>599826.7235099335</v>
      </c>
      <c r="AF5" t="n">
        <v>2.496478593926083e-06</v>
      </c>
      <c r="AG5" t="n">
        <v>0.6135416666666667</v>
      </c>
      <c r="AH5" t="n">
        <v>542580.1028802386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392.2472960800806</v>
      </c>
      <c r="AB6" t="n">
        <v>536.6900552261636</v>
      </c>
      <c r="AC6" t="n">
        <v>485.4691096046012</v>
      </c>
      <c r="AD6" t="n">
        <v>392247.2960800806</v>
      </c>
      <c r="AE6" t="n">
        <v>536690.0552261636</v>
      </c>
      <c r="AF6" t="n">
        <v>2.60441375843935e-06</v>
      </c>
      <c r="AG6" t="n">
        <v>0.588125</v>
      </c>
      <c r="AH6" t="n">
        <v>485469.1096046012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363.6594187292957</v>
      </c>
      <c r="AB7" t="n">
        <v>497.5748602266827</v>
      </c>
      <c r="AC7" t="n">
        <v>450.0870139173497</v>
      </c>
      <c r="AD7" t="n">
        <v>363659.4187292957</v>
      </c>
      <c r="AE7" t="n">
        <v>497574.8602266827</v>
      </c>
      <c r="AF7" t="n">
        <v>2.663969264744355e-06</v>
      </c>
      <c r="AG7" t="n">
        <v>0.5750000000000001</v>
      </c>
      <c r="AH7" t="n">
        <v>450087.0139173497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363.7772525790765</v>
      </c>
      <c r="AB8" t="n">
        <v>497.7360856984156</v>
      </c>
      <c r="AC8" t="n">
        <v>450.2328522563418</v>
      </c>
      <c r="AD8" t="n">
        <v>363777.2525790765</v>
      </c>
      <c r="AE8" t="n">
        <v>497736.0856984156</v>
      </c>
      <c r="AF8" t="n">
        <v>2.666616176135688e-06</v>
      </c>
      <c r="AG8" t="n">
        <v>0.5744791666666667</v>
      </c>
      <c r="AH8" t="n">
        <v>450232.8522563418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702.2270843429791</v>
      </c>
      <c r="AB2" t="n">
        <v>960.818076870562</v>
      </c>
      <c r="AC2" t="n">
        <v>869.1189481306753</v>
      </c>
      <c r="AD2" t="n">
        <v>702227.0843429791</v>
      </c>
      <c r="AE2" t="n">
        <v>960818.0768705619</v>
      </c>
      <c r="AF2" t="n">
        <v>1.869263917341652e-06</v>
      </c>
      <c r="AG2" t="n">
        <v>0.8865625</v>
      </c>
      <c r="AH2" t="n">
        <v>869118.9481306754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361.123200781355</v>
      </c>
      <c r="AB3" t="n">
        <v>494.1046949402711</v>
      </c>
      <c r="AC3" t="n">
        <v>446.9480363354656</v>
      </c>
      <c r="AD3" t="n">
        <v>361123.200781355</v>
      </c>
      <c r="AE3" t="n">
        <v>494104.6949402711</v>
      </c>
      <c r="AF3" t="n">
        <v>2.599310905995341e-06</v>
      </c>
      <c r="AG3" t="n">
        <v>0.6375000000000001</v>
      </c>
      <c r="AH3" t="n">
        <v>446948.0363354657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302.8471120399398</v>
      </c>
      <c r="AB4" t="n">
        <v>414.368779364681</v>
      </c>
      <c r="AC4" t="n">
        <v>374.8220046323495</v>
      </c>
      <c r="AD4" t="n">
        <v>302847.1120399397</v>
      </c>
      <c r="AE4" t="n">
        <v>414368.779364681</v>
      </c>
      <c r="AF4" t="n">
        <v>2.778919328350977e-06</v>
      </c>
      <c r="AG4" t="n">
        <v>0.5963541666666666</v>
      </c>
      <c r="AH4" t="n">
        <v>374822.0046323495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303.8564640086129</v>
      </c>
      <c r="AB5" t="n">
        <v>415.7498192576857</v>
      </c>
      <c r="AC5" t="n">
        <v>376.0712400162674</v>
      </c>
      <c r="AD5" t="n">
        <v>303856.4640086129</v>
      </c>
      <c r="AE5" t="n">
        <v>415749.8192576857</v>
      </c>
      <c r="AF5" t="n">
        <v>2.782578313040242e-06</v>
      </c>
      <c r="AG5" t="n">
        <v>0.5955208333333334</v>
      </c>
      <c r="AH5" t="n">
        <v>376071.2400162675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