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2259.506872328445</v>
      </c>
      <c r="AB2" t="n">
        <v>3091.556985127931</v>
      </c>
      <c r="AC2" t="n">
        <v>2796.503125494684</v>
      </c>
      <c r="AD2" t="n">
        <v>2259506.872328445</v>
      </c>
      <c r="AE2" t="n">
        <v>3091556.985127931</v>
      </c>
      <c r="AF2" t="n">
        <v>1.034904128723263e-06</v>
      </c>
      <c r="AG2" t="n">
        <v>1.4684375</v>
      </c>
      <c r="AH2" t="n">
        <v>2796503.125494685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722.9826867446939</v>
      </c>
      <c r="AB3" t="n">
        <v>989.2168077491414</v>
      </c>
      <c r="AC3" t="n">
        <v>894.807343992072</v>
      </c>
      <c r="AD3" t="n">
        <v>722982.6867446939</v>
      </c>
      <c r="AE3" t="n">
        <v>989216.8077491414</v>
      </c>
      <c r="AF3" t="n">
        <v>1.941867614524296e-06</v>
      </c>
      <c r="AG3" t="n">
        <v>0.7826041666666667</v>
      </c>
      <c r="AH3" t="n">
        <v>894807.343992072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543.7983325527235</v>
      </c>
      <c r="AB4" t="n">
        <v>744.0488692878915</v>
      </c>
      <c r="AC4" t="n">
        <v>673.0378894822012</v>
      </c>
      <c r="AD4" t="n">
        <v>543798.3325527236</v>
      </c>
      <c r="AE4" t="n">
        <v>744048.8692878915</v>
      </c>
      <c r="AF4" t="n">
        <v>2.265293390303754e-06</v>
      </c>
      <c r="AG4" t="n">
        <v>0.6708333333333334</v>
      </c>
      <c r="AH4" t="n">
        <v>673037.8894822012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463.6629912589741</v>
      </c>
      <c r="AB5" t="n">
        <v>634.4041600080365</v>
      </c>
      <c r="AC5" t="n">
        <v>573.8575173686994</v>
      </c>
      <c r="AD5" t="n">
        <v>463662.9912589741</v>
      </c>
      <c r="AE5" t="n">
        <v>634404.1600080364</v>
      </c>
      <c r="AF5" t="n">
        <v>2.445168889417904e-06</v>
      </c>
      <c r="AG5" t="n">
        <v>0.6214583333333333</v>
      </c>
      <c r="AH5" t="n">
        <v>573857.5173686994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416.580670258283</v>
      </c>
      <c r="AB6" t="n">
        <v>569.9840512894843</v>
      </c>
      <c r="AC6" t="n">
        <v>515.5855734120556</v>
      </c>
      <c r="AD6" t="n">
        <v>416580.670258283</v>
      </c>
      <c r="AE6" t="n">
        <v>569984.0512894844</v>
      </c>
      <c r="AF6" t="n">
        <v>2.552102174779358e-06</v>
      </c>
      <c r="AG6" t="n">
        <v>0.5954166666666666</v>
      </c>
      <c r="AH6" t="n">
        <v>515585.5734120557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379.5495504282575</v>
      </c>
      <c r="AB7" t="n">
        <v>519.3164394403373</v>
      </c>
      <c r="AC7" t="n">
        <v>469.7536073253511</v>
      </c>
      <c r="AD7" t="n">
        <v>379549.5504282576</v>
      </c>
      <c r="AE7" t="n">
        <v>519316.4394403372</v>
      </c>
      <c r="AF7" t="n">
        <v>2.627524423799647e-06</v>
      </c>
      <c r="AG7" t="n">
        <v>0.5783333333333334</v>
      </c>
      <c r="AH7" t="n">
        <v>469753.6073253512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367.7458874793263</v>
      </c>
      <c r="AB8" t="n">
        <v>503.1661470527521</v>
      </c>
      <c r="AC8" t="n">
        <v>455.1446761761595</v>
      </c>
      <c r="AD8" t="n">
        <v>367745.8874793263</v>
      </c>
      <c r="AE8" t="n">
        <v>503166.1470527521</v>
      </c>
      <c r="AF8" t="n">
        <v>2.650136510062983e-06</v>
      </c>
      <c r="AG8" t="n">
        <v>0.5734374999999999</v>
      </c>
      <c r="AH8" t="n">
        <v>455144.6761761595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368.0491512105762</v>
      </c>
      <c r="AB9" t="n">
        <v>503.5810858688999</v>
      </c>
      <c r="AC9" t="n">
        <v>455.5200138140644</v>
      </c>
      <c r="AD9" t="n">
        <v>368049.1512105762</v>
      </c>
      <c r="AE9" t="n">
        <v>503581.0858688999</v>
      </c>
      <c r="AF9" t="n">
        <v>2.655388349453177e-06</v>
      </c>
      <c r="AG9" t="n">
        <v>0.5722916666666666</v>
      </c>
      <c r="AH9" t="n">
        <v>455520.0138140644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1329.223368052836</v>
      </c>
      <c r="AB2" t="n">
        <v>1818.702053366201</v>
      </c>
      <c r="AC2" t="n">
        <v>1645.127681957294</v>
      </c>
      <c r="AD2" t="n">
        <v>1329223.368052836</v>
      </c>
      <c r="AE2" t="n">
        <v>1818702.053366201</v>
      </c>
      <c r="AF2" t="n">
        <v>1.364426124264726e-06</v>
      </c>
      <c r="AG2" t="n">
        <v>1.1521875</v>
      </c>
      <c r="AH2" t="n">
        <v>1645127.681957294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550.9289558780206</v>
      </c>
      <c r="AB3" t="n">
        <v>753.8053027024623</v>
      </c>
      <c r="AC3" t="n">
        <v>681.8631825849257</v>
      </c>
      <c r="AD3" t="n">
        <v>550928.9558780206</v>
      </c>
      <c r="AE3" t="n">
        <v>753805.3027024623</v>
      </c>
      <c r="AF3" t="n">
        <v>2.198082789505113e-06</v>
      </c>
      <c r="AG3" t="n">
        <v>0.7152083333333333</v>
      </c>
      <c r="AH3" t="n">
        <v>681863.1825849257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423.1562761857535</v>
      </c>
      <c r="AB4" t="n">
        <v>578.9810854147091</v>
      </c>
      <c r="AC4" t="n">
        <v>523.7239432277855</v>
      </c>
      <c r="AD4" t="n">
        <v>423156.2761857535</v>
      </c>
      <c r="AE4" t="n">
        <v>578981.0854147092</v>
      </c>
      <c r="AF4" t="n">
        <v>2.499762672527477e-06</v>
      </c>
      <c r="AG4" t="n">
        <v>0.6288541666666666</v>
      </c>
      <c r="AH4" t="n">
        <v>523723.9432277855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349.8685878614089</v>
      </c>
      <c r="AB5" t="n">
        <v>478.7056370247215</v>
      </c>
      <c r="AC5" t="n">
        <v>433.0186428946625</v>
      </c>
      <c r="AD5" t="n">
        <v>349868.5878614088</v>
      </c>
      <c r="AE5" t="n">
        <v>478705.6370247215</v>
      </c>
      <c r="AF5" t="n">
        <v>2.693990791311759e-06</v>
      </c>
      <c r="AG5" t="n">
        <v>0.5835416666666667</v>
      </c>
      <c r="AH5" t="n">
        <v>433018.6428946626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334.6475293873513</v>
      </c>
      <c r="AB6" t="n">
        <v>457.8795133148084</v>
      </c>
      <c r="AC6" t="n">
        <v>414.1801352019755</v>
      </c>
      <c r="AD6" t="n">
        <v>334647.5293873512</v>
      </c>
      <c r="AE6" t="n">
        <v>457879.5133148084</v>
      </c>
      <c r="AF6" t="n">
        <v>2.719948239976015e-06</v>
      </c>
      <c r="AG6" t="n">
        <v>0.5779166666666666</v>
      </c>
      <c r="AH6" t="n">
        <v>414180.1352019755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336.4924810204843</v>
      </c>
      <c r="AB7" t="n">
        <v>460.4038575327826</v>
      </c>
      <c r="AC7" t="n">
        <v>416.4635595507256</v>
      </c>
      <c r="AD7" t="n">
        <v>336492.4810204842</v>
      </c>
      <c r="AE7" t="n">
        <v>460403.8575327827</v>
      </c>
      <c r="AF7" t="n">
        <v>2.719797324576804e-06</v>
      </c>
      <c r="AG7" t="n">
        <v>0.5780208333333333</v>
      </c>
      <c r="AH7" t="n">
        <v>416463.5595507256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379.6808433095488</v>
      </c>
      <c r="AB2" t="n">
        <v>519.4960801527532</v>
      </c>
      <c r="AC2" t="n">
        <v>469.9161033803013</v>
      </c>
      <c r="AD2" t="n">
        <v>379680.8433095489</v>
      </c>
      <c r="AE2" t="n">
        <v>519496.0801527532</v>
      </c>
      <c r="AF2" t="n">
        <v>2.424449048656366e-06</v>
      </c>
      <c r="AG2" t="n">
        <v>0.7235416666666666</v>
      </c>
      <c r="AH2" t="n">
        <v>469916.1033803013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270.5986473852682</v>
      </c>
      <c r="AB3" t="n">
        <v>370.2450073223081</v>
      </c>
      <c r="AC3" t="n">
        <v>334.9093434655976</v>
      </c>
      <c r="AD3" t="n">
        <v>270598.6473852682</v>
      </c>
      <c r="AE3" t="n">
        <v>370245.0073223081</v>
      </c>
      <c r="AF3" t="n">
        <v>2.805705744228917e-06</v>
      </c>
      <c r="AG3" t="n">
        <v>0.6252083333333334</v>
      </c>
      <c r="AH3" t="n">
        <v>334909.3434655976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609.1684925138204</v>
      </c>
      <c r="AB2" t="n">
        <v>833.4912060745844</v>
      </c>
      <c r="AC2" t="n">
        <v>753.9439751790801</v>
      </c>
      <c r="AD2" t="n">
        <v>609168.4925138204</v>
      </c>
      <c r="AE2" t="n">
        <v>833491.2060745844</v>
      </c>
      <c r="AF2" t="n">
        <v>1.992033081389009e-06</v>
      </c>
      <c r="AG2" t="n">
        <v>0.8423958333333333</v>
      </c>
      <c r="AH2" t="n">
        <v>753943.9751790802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324.7900002508151</v>
      </c>
      <c r="AB3" t="n">
        <v>444.3920070667067</v>
      </c>
      <c r="AC3" t="n">
        <v>401.9798576203586</v>
      </c>
      <c r="AD3" t="n">
        <v>324790.0002508151</v>
      </c>
      <c r="AE3" t="n">
        <v>444392.0070667067</v>
      </c>
      <c r="AF3" t="n">
        <v>2.689284935513686e-06</v>
      </c>
      <c r="AG3" t="n">
        <v>0.6239583333333333</v>
      </c>
      <c r="AH3" t="n">
        <v>401979.8576203586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290.2412730374443</v>
      </c>
      <c r="AB4" t="n">
        <v>397.1209143110997</v>
      </c>
      <c r="AC4" t="n">
        <v>359.2202516119513</v>
      </c>
      <c r="AD4" t="n">
        <v>290241.2730374443</v>
      </c>
      <c r="AE4" t="n">
        <v>397120.9143110997</v>
      </c>
      <c r="AF4" t="n">
        <v>2.802540031042717e-06</v>
      </c>
      <c r="AG4" t="n">
        <v>0.59875</v>
      </c>
      <c r="AH4" t="n">
        <v>359220.2516119513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260.1790220541693</v>
      </c>
      <c r="AB2" t="n">
        <v>355.9884162628716</v>
      </c>
      <c r="AC2" t="n">
        <v>322.0133814476226</v>
      </c>
      <c r="AD2" t="n">
        <v>260179.0220541693</v>
      </c>
      <c r="AE2" t="n">
        <v>355988.4162628716</v>
      </c>
      <c r="AF2" t="n">
        <v>2.747284505984196e-06</v>
      </c>
      <c r="AG2" t="n">
        <v>0.663125</v>
      </c>
      <c r="AH2" t="n">
        <v>322013.3814476226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259.6701190229422</v>
      </c>
      <c r="AB3" t="n">
        <v>355.2921126843294</v>
      </c>
      <c r="AC3" t="n">
        <v>321.3835321053483</v>
      </c>
      <c r="AD3" t="n">
        <v>259670.1190229421</v>
      </c>
      <c r="AE3" t="n">
        <v>355292.1126843294</v>
      </c>
      <c r="AF3" t="n">
        <v>2.762325661288159e-06</v>
      </c>
      <c r="AG3" t="n">
        <v>0.6595833333333333</v>
      </c>
      <c r="AH3" t="n">
        <v>321383.5321053483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1508.667995634598</v>
      </c>
      <c r="AB2" t="n">
        <v>2064.226109361815</v>
      </c>
      <c r="AC2" t="n">
        <v>1867.219266643863</v>
      </c>
      <c r="AD2" t="n">
        <v>1508667.995634598</v>
      </c>
      <c r="AE2" t="n">
        <v>2064226.109361815</v>
      </c>
      <c r="AF2" t="n">
        <v>1.278287072205607e-06</v>
      </c>
      <c r="AG2" t="n">
        <v>1.21875</v>
      </c>
      <c r="AH2" t="n">
        <v>1867219.266643863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592.9610753685142</v>
      </c>
      <c r="AB3" t="n">
        <v>811.3155029155957</v>
      </c>
      <c r="AC3" t="n">
        <v>733.8846900057905</v>
      </c>
      <c r="AD3" t="n">
        <v>592961.0753685143</v>
      </c>
      <c r="AE3" t="n">
        <v>811315.5029155958</v>
      </c>
      <c r="AF3" t="n">
        <v>2.127935938146879e-06</v>
      </c>
      <c r="AG3" t="n">
        <v>0.7321875000000001</v>
      </c>
      <c r="AH3" t="n">
        <v>733884.6900057906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452.1507282739588</v>
      </c>
      <c r="AB4" t="n">
        <v>618.6525739067401</v>
      </c>
      <c r="AC4" t="n">
        <v>559.609240537421</v>
      </c>
      <c r="AD4" t="n">
        <v>452150.7282739588</v>
      </c>
      <c r="AE4" t="n">
        <v>618652.5739067402</v>
      </c>
      <c r="AF4" t="n">
        <v>2.439468870334112e-06</v>
      </c>
      <c r="AG4" t="n">
        <v>0.6386458333333334</v>
      </c>
      <c r="AH4" t="n">
        <v>559609.240537421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383.1505340531145</v>
      </c>
      <c r="AB5" t="n">
        <v>524.2434641000519</v>
      </c>
      <c r="AC5" t="n">
        <v>474.2104036666652</v>
      </c>
      <c r="AD5" t="n">
        <v>383150.5340531145</v>
      </c>
      <c r="AE5" t="n">
        <v>524243.464100052</v>
      </c>
      <c r="AF5" t="n">
        <v>2.61310772500016e-06</v>
      </c>
      <c r="AG5" t="n">
        <v>0.5962500000000001</v>
      </c>
      <c r="AH5" t="n">
        <v>474210.4036666653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347.7863324527134</v>
      </c>
      <c r="AB6" t="n">
        <v>475.8566033119191</v>
      </c>
      <c r="AC6" t="n">
        <v>430.4415169607661</v>
      </c>
      <c r="AD6" t="n">
        <v>347786.3324527134</v>
      </c>
      <c r="AE6" t="n">
        <v>475856.6033119191</v>
      </c>
      <c r="AF6" t="n">
        <v>2.689383190874134e-06</v>
      </c>
      <c r="AG6" t="n">
        <v>0.5792708333333333</v>
      </c>
      <c r="AH6" t="n">
        <v>430441.5169607661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344.6484816992096</v>
      </c>
      <c r="AB7" t="n">
        <v>471.56325747877</v>
      </c>
      <c r="AC7" t="n">
        <v>426.5579220281841</v>
      </c>
      <c r="AD7" t="n">
        <v>344648.4816992097</v>
      </c>
      <c r="AE7" t="n">
        <v>471563.25747877</v>
      </c>
      <c r="AF7" t="n">
        <v>2.698655894568617e-06</v>
      </c>
      <c r="AG7" t="n">
        <v>0.5772916666666666</v>
      </c>
      <c r="AH7" t="n">
        <v>426557.9220281841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253.123794373549</v>
      </c>
      <c r="AB2" t="n">
        <v>346.3351424954054</v>
      </c>
      <c r="AC2" t="n">
        <v>313.2814025801726</v>
      </c>
      <c r="AD2" t="n">
        <v>253123.794373549</v>
      </c>
      <c r="AE2" t="n">
        <v>346335.1424954054</v>
      </c>
      <c r="AF2" t="n">
        <v>2.698938432883688e-06</v>
      </c>
      <c r="AG2" t="n">
        <v>0.6908333333333333</v>
      </c>
      <c r="AH2" t="n">
        <v>313281.4025801726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909.7075927870686</v>
      </c>
      <c r="AB2" t="n">
        <v>1244.702061917784</v>
      </c>
      <c r="AC2" t="n">
        <v>1125.909444078666</v>
      </c>
      <c r="AD2" t="n">
        <v>909707.5927870686</v>
      </c>
      <c r="AE2" t="n">
        <v>1244702.061917784</v>
      </c>
      <c r="AF2" t="n">
        <v>1.650055907742176e-06</v>
      </c>
      <c r="AG2" t="n">
        <v>0.9816666666666666</v>
      </c>
      <c r="AH2" t="n">
        <v>1125909.444078666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434.4616376705594</v>
      </c>
      <c r="AB3" t="n">
        <v>594.4495797555686</v>
      </c>
      <c r="AC3" t="n">
        <v>537.7161461789217</v>
      </c>
      <c r="AD3" t="n">
        <v>434461.6376705594</v>
      </c>
      <c r="AE3" t="n">
        <v>594449.5797555686</v>
      </c>
      <c r="AF3" t="n">
        <v>2.425171691769197e-06</v>
      </c>
      <c r="AG3" t="n">
        <v>0.6678125</v>
      </c>
      <c r="AH3" t="n">
        <v>537716.1461789217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334.2973890939708</v>
      </c>
      <c r="AB4" t="n">
        <v>457.4004359183058</v>
      </c>
      <c r="AC4" t="n">
        <v>413.7467802798056</v>
      </c>
      <c r="AD4" t="n">
        <v>334297.3890939708</v>
      </c>
      <c r="AE4" t="n">
        <v>457400.4359183058</v>
      </c>
      <c r="AF4" t="n">
        <v>2.70443105949488e-06</v>
      </c>
      <c r="AG4" t="n">
        <v>0.5988541666666667</v>
      </c>
      <c r="AH4" t="n">
        <v>413746.7802798057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310.5853082230386</v>
      </c>
      <c r="AB5" t="n">
        <v>424.9565207675186</v>
      </c>
      <c r="AC5" t="n">
        <v>384.3992668556887</v>
      </c>
      <c r="AD5" t="n">
        <v>310585.3082230386</v>
      </c>
      <c r="AE5" t="n">
        <v>424956.5207675186</v>
      </c>
      <c r="AF5" t="n">
        <v>2.770669640035604e-06</v>
      </c>
      <c r="AG5" t="n">
        <v>0.5845833333333333</v>
      </c>
      <c r="AH5" t="n">
        <v>384399.2668556887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1171.04693973998</v>
      </c>
      <c r="AB2" t="n">
        <v>1602.278085897034</v>
      </c>
      <c r="AC2" t="n">
        <v>1449.358914190438</v>
      </c>
      <c r="AD2" t="n">
        <v>1171046.93973998</v>
      </c>
      <c r="AE2" t="n">
        <v>1602278.085897034</v>
      </c>
      <c r="AF2" t="n">
        <v>1.455236263754002e-06</v>
      </c>
      <c r="AG2" t="n">
        <v>1.090520833333333</v>
      </c>
      <c r="AH2" t="n">
        <v>1449358.914190438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512.6726206149638</v>
      </c>
      <c r="AB3" t="n">
        <v>701.4612970451515</v>
      </c>
      <c r="AC3" t="n">
        <v>634.5148153622754</v>
      </c>
      <c r="AD3" t="n">
        <v>512672.6206149638</v>
      </c>
      <c r="AE3" t="n">
        <v>701461.2970451515</v>
      </c>
      <c r="AF3" t="n">
        <v>2.266950963636888e-06</v>
      </c>
      <c r="AG3" t="n">
        <v>0.7000000000000001</v>
      </c>
      <c r="AH3" t="n">
        <v>634514.8153622753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393.2983738644049</v>
      </c>
      <c r="AB4" t="n">
        <v>538.1281862209554</v>
      </c>
      <c r="AC4" t="n">
        <v>486.7699873956797</v>
      </c>
      <c r="AD4" t="n">
        <v>393298.3738644049</v>
      </c>
      <c r="AE4" t="n">
        <v>538128.1862209555</v>
      </c>
      <c r="AF4" t="n">
        <v>2.566164115020144e-06</v>
      </c>
      <c r="AG4" t="n">
        <v>0.6184375</v>
      </c>
      <c r="AH4" t="n">
        <v>486769.9873956796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338.204257714585</v>
      </c>
      <c r="AB5" t="n">
        <v>462.7459859239091</v>
      </c>
      <c r="AC5" t="n">
        <v>418.5821584954007</v>
      </c>
      <c r="AD5" t="n">
        <v>338204.257714585</v>
      </c>
      <c r="AE5" t="n">
        <v>462745.9859239091</v>
      </c>
      <c r="AF5" t="n">
        <v>2.704039828870372e-06</v>
      </c>
      <c r="AG5" t="n">
        <v>0.586875</v>
      </c>
      <c r="AH5" t="n">
        <v>418582.1584954007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328.7651746671818</v>
      </c>
      <c r="AB6" t="n">
        <v>449.8310160754978</v>
      </c>
      <c r="AC6" t="n">
        <v>406.8997752430478</v>
      </c>
      <c r="AD6" t="n">
        <v>328765.1746671819</v>
      </c>
      <c r="AE6" t="n">
        <v>449831.0160754978</v>
      </c>
      <c r="AF6" t="n">
        <v>2.731310273930251e-06</v>
      </c>
      <c r="AG6" t="n">
        <v>0.5810416666666667</v>
      </c>
      <c r="AH6" t="n">
        <v>406899.7752430478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1963.458598389531</v>
      </c>
      <c r="AB2" t="n">
        <v>2686.490675996466</v>
      </c>
      <c r="AC2" t="n">
        <v>2430.095776392707</v>
      </c>
      <c r="AD2" t="n">
        <v>1963458.598389531</v>
      </c>
      <c r="AE2" t="n">
        <v>2686490.675996466</v>
      </c>
      <c r="AF2" t="n">
        <v>1.114202645118568e-06</v>
      </c>
      <c r="AG2" t="n">
        <v>1.374895833333333</v>
      </c>
      <c r="AH2" t="n">
        <v>2430095.776392707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675.5462375487484</v>
      </c>
      <c r="AB3" t="n">
        <v>924.3121652108089</v>
      </c>
      <c r="AC3" t="n">
        <v>836.0971094433601</v>
      </c>
      <c r="AD3" t="n">
        <v>675546.2375487484</v>
      </c>
      <c r="AE3" t="n">
        <v>924312.1652108089</v>
      </c>
      <c r="AF3" t="n">
        <v>2.005035378935155e-06</v>
      </c>
      <c r="AG3" t="n">
        <v>0.7639583333333334</v>
      </c>
      <c r="AH3" t="n">
        <v>836097.1094433601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512.9184650320442</v>
      </c>
      <c r="AB4" t="n">
        <v>701.7976722224911</v>
      </c>
      <c r="AC4" t="n">
        <v>634.8190873647949</v>
      </c>
      <c r="AD4" t="n">
        <v>512918.4650320442</v>
      </c>
      <c r="AE4" t="n">
        <v>701797.6722224911</v>
      </c>
      <c r="AF4" t="n">
        <v>2.320458986402402e-06</v>
      </c>
      <c r="AG4" t="n">
        <v>0.6601041666666666</v>
      </c>
      <c r="AH4" t="n">
        <v>634819.0873647949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437.4017455214835</v>
      </c>
      <c r="AB5" t="n">
        <v>598.4723650256069</v>
      </c>
      <c r="AC5" t="n">
        <v>541.355002468802</v>
      </c>
      <c r="AD5" t="n">
        <v>437401.7455214835</v>
      </c>
      <c r="AE5" t="n">
        <v>598472.3650256069</v>
      </c>
      <c r="AF5" t="n">
        <v>2.497654998988897e-06</v>
      </c>
      <c r="AG5" t="n">
        <v>0.6132291666666666</v>
      </c>
      <c r="AH5" t="n">
        <v>541355.002468802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400.706450349867</v>
      </c>
      <c r="AB6" t="n">
        <v>548.2642432896334</v>
      </c>
      <c r="AC6" t="n">
        <v>495.9386734037684</v>
      </c>
      <c r="AD6" t="n">
        <v>400706.450349867</v>
      </c>
      <c r="AE6" t="n">
        <v>548264.2432896334</v>
      </c>
      <c r="AF6" t="n">
        <v>2.576180036931793e-06</v>
      </c>
      <c r="AG6" t="n">
        <v>0.5945833333333334</v>
      </c>
      <c r="AH6" t="n">
        <v>495938.6734037684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360.925882415232</v>
      </c>
      <c r="AB7" t="n">
        <v>493.8347152466698</v>
      </c>
      <c r="AC7" t="n">
        <v>446.7038231249028</v>
      </c>
      <c r="AD7" t="n">
        <v>360925.882415232</v>
      </c>
      <c r="AE7" t="n">
        <v>493834.7152466698</v>
      </c>
      <c r="AF7" t="n">
        <v>2.663086960947243e-06</v>
      </c>
      <c r="AG7" t="n">
        <v>0.5752083333333333</v>
      </c>
      <c r="AH7" t="n">
        <v>446703.8231249028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360.7269781224297</v>
      </c>
      <c r="AB8" t="n">
        <v>493.5625656182198</v>
      </c>
      <c r="AC8" t="n">
        <v>446.4576470750276</v>
      </c>
      <c r="AD8" t="n">
        <v>360726.9781224297</v>
      </c>
      <c r="AE8" t="n">
        <v>493562.5656182198</v>
      </c>
      <c r="AF8" t="n">
        <v>2.66514566980717e-06</v>
      </c>
      <c r="AG8" t="n">
        <v>0.5747916666666667</v>
      </c>
      <c r="AH8" t="n">
        <v>446457.6470750276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698.9422115403872</v>
      </c>
      <c r="AB2" t="n">
        <v>956.3235689836957</v>
      </c>
      <c r="AC2" t="n">
        <v>865.0533897684501</v>
      </c>
      <c r="AD2" t="n">
        <v>698942.2115403872</v>
      </c>
      <c r="AE2" t="n">
        <v>956323.5689836957</v>
      </c>
      <c r="AF2" t="n">
        <v>1.871013866540865e-06</v>
      </c>
      <c r="AG2" t="n">
        <v>0.8857291666666667</v>
      </c>
      <c r="AH2" t="n">
        <v>865053.3897684501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361.543067156202</v>
      </c>
      <c r="AB3" t="n">
        <v>494.6791746375342</v>
      </c>
      <c r="AC3" t="n">
        <v>447.4676884967093</v>
      </c>
      <c r="AD3" t="n">
        <v>361543.067156202</v>
      </c>
      <c r="AE3" t="n">
        <v>494679.1746375342</v>
      </c>
      <c r="AF3" t="n">
        <v>2.594856489851888e-06</v>
      </c>
      <c r="AG3" t="n">
        <v>0.6386458333333334</v>
      </c>
      <c r="AH3" t="n">
        <v>447467.6884967093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297.6378226990338</v>
      </c>
      <c r="AB4" t="n">
        <v>407.2411998708274</v>
      </c>
      <c r="AC4" t="n">
        <v>368.3746713217686</v>
      </c>
      <c r="AD4" t="n">
        <v>297637.8226990338</v>
      </c>
      <c r="AE4" t="n">
        <v>407241.1998708274</v>
      </c>
      <c r="AF4" t="n">
        <v>2.789578109837095e-06</v>
      </c>
      <c r="AG4" t="n">
        <v>0.5940625</v>
      </c>
      <c r="AH4" t="n">
        <v>368374.6713217686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300.0603105562054</v>
      </c>
      <c r="AB5" t="n">
        <v>410.555754629631</v>
      </c>
      <c r="AC5" t="n">
        <v>371.3728896263988</v>
      </c>
      <c r="AD5" t="n">
        <v>300060.3105562053</v>
      </c>
      <c r="AE5" t="n">
        <v>410555.754629631</v>
      </c>
      <c r="AF5" t="n">
        <v>2.787828160637882e-06</v>
      </c>
      <c r="AG5" t="n">
        <v>0.594375</v>
      </c>
      <c r="AH5" t="n">
        <v>371372.8896263989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451.1449404158529</v>
      </c>
      <c r="AB2" t="n">
        <v>617.276410587051</v>
      </c>
      <c r="AC2" t="n">
        <v>558.3644163135054</v>
      </c>
      <c r="AD2" t="n">
        <v>451144.9404158529</v>
      </c>
      <c r="AE2" t="n">
        <v>617276.4105870511</v>
      </c>
      <c r="AF2" t="n">
        <v>2.265823655692103e-06</v>
      </c>
      <c r="AG2" t="n">
        <v>0.7617708333333333</v>
      </c>
      <c r="AH2" t="n">
        <v>558364.4163135055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276.4178409370649</v>
      </c>
      <c r="AB3" t="n">
        <v>378.2070846645771</v>
      </c>
      <c r="AC3" t="n">
        <v>342.1115313211663</v>
      </c>
      <c r="AD3" t="n">
        <v>276417.8409370649</v>
      </c>
      <c r="AE3" t="n">
        <v>378207.0846645771</v>
      </c>
      <c r="AF3" t="n">
        <v>2.808872300444756e-06</v>
      </c>
      <c r="AG3" t="n">
        <v>0.6145833333333334</v>
      </c>
      <c r="AH3" t="n">
        <v>342111.5313211663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277.7059737254996</v>
      </c>
      <c r="AB4" t="n">
        <v>379.9695647741214</v>
      </c>
      <c r="AC4" t="n">
        <v>343.705802802712</v>
      </c>
      <c r="AD4" t="n">
        <v>277705.9737254996</v>
      </c>
      <c r="AE4" t="n">
        <v>379969.5647741213</v>
      </c>
      <c r="AF4" t="n">
        <v>2.813015179943937e-06</v>
      </c>
      <c r="AG4" t="n">
        <v>0.6136458333333333</v>
      </c>
      <c r="AH4" t="n">
        <v>343705.802802712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310.3893155873293</v>
      </c>
      <c r="AB2" t="n">
        <v>424.6883549967562</v>
      </c>
      <c r="AC2" t="n">
        <v>384.1566944497148</v>
      </c>
      <c r="AD2" t="n">
        <v>310389.3155873293</v>
      </c>
      <c r="AE2" t="n">
        <v>424688.3549967562</v>
      </c>
      <c r="AF2" t="n">
        <v>2.608398600299019e-06</v>
      </c>
      <c r="AG2" t="n">
        <v>0.6845833333333333</v>
      </c>
      <c r="AH2" t="n">
        <v>384156.6944497149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264.7933382492229</v>
      </c>
      <c r="AB3" t="n">
        <v>362.3019272502072</v>
      </c>
      <c r="AC3" t="n">
        <v>327.7243398073953</v>
      </c>
      <c r="AD3" t="n">
        <v>264793.3382492229</v>
      </c>
      <c r="AE3" t="n">
        <v>362301.9272502072</v>
      </c>
      <c r="AF3" t="n">
        <v>2.791651630249049e-06</v>
      </c>
      <c r="AG3" t="n">
        <v>0.6396875</v>
      </c>
      <c r="AH3" t="n">
        <v>327724.3398073952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253.2668686460763</v>
      </c>
      <c r="AB2" t="n">
        <v>346.5309030270685</v>
      </c>
      <c r="AC2" t="n">
        <v>313.4584800014456</v>
      </c>
      <c r="AD2" t="n">
        <v>253266.8686460764</v>
      </c>
      <c r="AE2" t="n">
        <v>346530.9030270685</v>
      </c>
      <c r="AF2" t="n">
        <v>2.570170589809327e-06</v>
      </c>
      <c r="AG2" t="n">
        <v>0.7457291666666667</v>
      </c>
      <c r="AH2" t="n">
        <v>313458.4800014456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1031.6274228958</v>
      </c>
      <c r="AB2" t="n">
        <v>1411.518152195843</v>
      </c>
      <c r="AC2" t="n">
        <v>1276.80484082844</v>
      </c>
      <c r="AD2" t="n">
        <v>1031627.4228958</v>
      </c>
      <c r="AE2" t="n">
        <v>1411518.152195843</v>
      </c>
      <c r="AF2" t="n">
        <v>1.550853057858069e-06</v>
      </c>
      <c r="AG2" t="n">
        <v>1.033541666666667</v>
      </c>
      <c r="AH2" t="n">
        <v>1276804.84082844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473.2965159302624</v>
      </c>
      <c r="AB3" t="n">
        <v>647.5851734644065</v>
      </c>
      <c r="AC3" t="n">
        <v>585.7805534004621</v>
      </c>
      <c r="AD3" t="n">
        <v>473296.5159302625</v>
      </c>
      <c r="AE3" t="n">
        <v>647585.1734644065</v>
      </c>
      <c r="AF3" t="n">
        <v>2.343128322756491e-06</v>
      </c>
      <c r="AG3" t="n">
        <v>0.6840625</v>
      </c>
      <c r="AH3" t="n">
        <v>585780.553400462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364.0480173003331</v>
      </c>
      <c r="AB4" t="n">
        <v>498.1065579353352</v>
      </c>
      <c r="AC4" t="n">
        <v>450.5679671429309</v>
      </c>
      <c r="AD4" t="n">
        <v>364048.0173003331</v>
      </c>
      <c r="AE4" t="n">
        <v>498106.5579353351</v>
      </c>
      <c r="AF4" t="n">
        <v>2.63455760061969e-06</v>
      </c>
      <c r="AG4" t="n">
        <v>0.6084375</v>
      </c>
      <c r="AH4" t="n">
        <v>450567.9671429309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320.6870202800587</v>
      </c>
      <c r="AB5" t="n">
        <v>438.7781288600167</v>
      </c>
      <c r="AC5" t="n">
        <v>396.9017600705876</v>
      </c>
      <c r="AD5" t="n">
        <v>320687.0202800587</v>
      </c>
      <c r="AE5" t="n">
        <v>438778.1288600167</v>
      </c>
      <c r="AF5" t="n">
        <v>2.745805418938113e-06</v>
      </c>
      <c r="AG5" t="n">
        <v>0.58375</v>
      </c>
      <c r="AH5" t="n">
        <v>396901.7600705876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324.9291855154405</v>
      </c>
      <c r="AB6" t="n">
        <v>444.5824464861876</v>
      </c>
      <c r="AC6" t="n">
        <v>402.1521217689277</v>
      </c>
      <c r="AD6" t="n">
        <v>324929.1855154405</v>
      </c>
      <c r="AE6" t="n">
        <v>444582.4464861876</v>
      </c>
      <c r="AF6" t="n">
        <v>2.734265188822094e-06</v>
      </c>
      <c r="AG6" t="n">
        <v>0.5861458333333334</v>
      </c>
      <c r="AH6" t="n">
        <v>402152.1217689277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1717.610697428389</v>
      </c>
      <c r="AB2" t="n">
        <v>2350.110731857517</v>
      </c>
      <c r="AC2" t="n">
        <v>2125.819462010163</v>
      </c>
      <c r="AD2" t="n">
        <v>1717610.697428389</v>
      </c>
      <c r="AE2" t="n">
        <v>2350110.731857517</v>
      </c>
      <c r="AF2" t="n">
        <v>1.194938335995896e-06</v>
      </c>
      <c r="AG2" t="n">
        <v>1.2925</v>
      </c>
      <c r="AH2" t="n">
        <v>2125819.462010162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636.567605179219</v>
      </c>
      <c r="AB3" t="n">
        <v>870.9798807869231</v>
      </c>
      <c r="AC3" t="n">
        <v>787.8547833925588</v>
      </c>
      <c r="AD3" t="n">
        <v>636567.6051792189</v>
      </c>
      <c r="AE3" t="n">
        <v>870979.8807869231</v>
      </c>
      <c r="AF3" t="n">
        <v>2.060412348554283e-06</v>
      </c>
      <c r="AG3" t="n">
        <v>0.7495833333333333</v>
      </c>
      <c r="AH3" t="n">
        <v>787854.7833925588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483.2459627519759</v>
      </c>
      <c r="AB4" t="n">
        <v>661.1984455444897</v>
      </c>
      <c r="AC4" t="n">
        <v>598.0945938995694</v>
      </c>
      <c r="AD4" t="n">
        <v>483245.9627519759</v>
      </c>
      <c r="AE4" t="n">
        <v>661198.4455444897</v>
      </c>
      <c r="AF4" t="n">
        <v>2.376532032428616e-06</v>
      </c>
      <c r="AG4" t="n">
        <v>0.6498958333333333</v>
      </c>
      <c r="AH4" t="n">
        <v>598094.5938995695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409.6484552520304</v>
      </c>
      <c r="AB5" t="n">
        <v>560.4990888901876</v>
      </c>
      <c r="AC5" t="n">
        <v>507.0058425119194</v>
      </c>
      <c r="AD5" t="n">
        <v>409648.4552520304</v>
      </c>
      <c r="AE5" t="n">
        <v>560499.0888901877</v>
      </c>
      <c r="AF5" t="n">
        <v>2.556388118985636e-06</v>
      </c>
      <c r="AG5" t="n">
        <v>0.6041666666666666</v>
      </c>
      <c r="AH5" t="n">
        <v>507005.8425119193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370.700122323152</v>
      </c>
      <c r="AB6" t="n">
        <v>507.2082614977175</v>
      </c>
      <c r="AC6" t="n">
        <v>458.8010168916406</v>
      </c>
      <c r="AD6" t="n">
        <v>370700.122323152</v>
      </c>
      <c r="AE6" t="n">
        <v>507208.2614977175</v>
      </c>
      <c r="AF6" t="n">
        <v>2.640162800687793e-06</v>
      </c>
      <c r="AG6" t="n">
        <v>0.585</v>
      </c>
      <c r="AH6" t="n">
        <v>458801.0168916406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351.8010028059604</v>
      </c>
      <c r="AB7" t="n">
        <v>481.3496524039875</v>
      </c>
      <c r="AC7" t="n">
        <v>435.4103171570305</v>
      </c>
      <c r="AD7" t="n">
        <v>351801.0028059604</v>
      </c>
      <c r="AE7" t="n">
        <v>481349.6524039875</v>
      </c>
      <c r="AF7" t="n">
        <v>2.683013921062878e-06</v>
      </c>
      <c r="AG7" t="n">
        <v>0.5757291666666667</v>
      </c>
      <c r="AH7" t="n">
        <v>435410.3171570305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353.6147837530755</v>
      </c>
      <c r="AB8" t="n">
        <v>483.8313475141983</v>
      </c>
      <c r="AC8" t="n">
        <v>437.6551627690036</v>
      </c>
      <c r="AD8" t="n">
        <v>353614.7837530755</v>
      </c>
      <c r="AE8" t="n">
        <v>483831.3475141983</v>
      </c>
      <c r="AF8" t="n">
        <v>2.683013921062878e-06</v>
      </c>
      <c r="AG8" t="n">
        <v>0.5756249999999999</v>
      </c>
      <c r="AH8" t="n">
        <v>437655.1627690036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259.7381696294368</v>
      </c>
      <c r="AB2" t="n">
        <v>355.3852225263162</v>
      </c>
      <c r="AC2" t="n">
        <v>321.4677556746963</v>
      </c>
      <c r="AD2" t="n">
        <v>259738.1696294368</v>
      </c>
      <c r="AE2" t="n">
        <v>355385.2225263162</v>
      </c>
      <c r="AF2" t="n">
        <v>2.304567563675131e-06</v>
      </c>
      <c r="AG2" t="n">
        <v>0.8611458333333334</v>
      </c>
      <c r="AH2" t="n">
        <v>321467.7556746962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527.8266894849291</v>
      </c>
      <c r="AB2" t="n">
        <v>722.1957626233728</v>
      </c>
      <c r="AC2" t="n">
        <v>653.2704126467161</v>
      </c>
      <c r="AD2" t="n">
        <v>527826.6894849292</v>
      </c>
      <c r="AE2" t="n">
        <v>722195.7626233728</v>
      </c>
      <c r="AF2" t="n">
        <v>2.12159028263251e-06</v>
      </c>
      <c r="AG2" t="n">
        <v>0.8017708333333333</v>
      </c>
      <c r="AH2" t="n">
        <v>653270.4126467161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288.9624389620294</v>
      </c>
      <c r="AB3" t="n">
        <v>395.3711571109394</v>
      </c>
      <c r="AC3" t="n">
        <v>357.6374887831747</v>
      </c>
      <c r="AD3" t="n">
        <v>288962.4389620294</v>
      </c>
      <c r="AE3" t="n">
        <v>395371.1571109393</v>
      </c>
      <c r="AF3" t="n">
        <v>2.78687344238042e-06</v>
      </c>
      <c r="AG3" t="n">
        <v>0.6103125</v>
      </c>
      <c r="AH3" t="n">
        <v>357637.4887831747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284.0176638149142</v>
      </c>
      <c r="AB4" t="n">
        <v>388.605497606573</v>
      </c>
      <c r="AC4" t="n">
        <v>351.5175343262423</v>
      </c>
      <c r="AD4" t="n">
        <v>284017.6638149142</v>
      </c>
      <c r="AE4" t="n">
        <v>388605.4976065729</v>
      </c>
      <c r="AF4" t="n">
        <v>2.809408807143604e-06</v>
      </c>
      <c r="AG4" t="n">
        <v>0.6054166666666666</v>
      </c>
      <c r="AH4" t="n">
        <v>351517.5343262423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798.3965197404555</v>
      </c>
      <c r="AB2" t="n">
        <v>1092.401341077445</v>
      </c>
      <c r="AC2" t="n">
        <v>988.1440902799241</v>
      </c>
      <c r="AD2" t="n">
        <v>798396.5197404554</v>
      </c>
      <c r="AE2" t="n">
        <v>1092401.341077445</v>
      </c>
      <c r="AF2" t="n">
        <v>1.757434801002706e-06</v>
      </c>
      <c r="AG2" t="n">
        <v>0.9318749999999999</v>
      </c>
      <c r="AH2" t="n">
        <v>988144.0902799241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397.8806183578351</v>
      </c>
      <c r="AB3" t="n">
        <v>544.3978152912265</v>
      </c>
      <c r="AC3" t="n">
        <v>492.4412518669637</v>
      </c>
      <c r="AD3" t="n">
        <v>397880.6183578352</v>
      </c>
      <c r="AE3" t="n">
        <v>544397.8152912265</v>
      </c>
      <c r="AF3" t="n">
        <v>2.507386849739771e-06</v>
      </c>
      <c r="AG3" t="n">
        <v>0.6532291666666666</v>
      </c>
      <c r="AH3" t="n">
        <v>492441.2518669637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308.5209682101344</v>
      </c>
      <c r="AB4" t="n">
        <v>422.1319996896093</v>
      </c>
      <c r="AC4" t="n">
        <v>381.8443141052148</v>
      </c>
      <c r="AD4" t="n">
        <v>308520.9682101344</v>
      </c>
      <c r="AE4" t="n">
        <v>422131.9996896093</v>
      </c>
      <c r="AF4" t="n">
        <v>2.767118670392523e-06</v>
      </c>
      <c r="AG4" t="n">
        <v>0.591875</v>
      </c>
      <c r="AH4" t="n">
        <v>381844.3141052148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306.0943700134775</v>
      </c>
      <c r="AB5" t="n">
        <v>418.8118209829863</v>
      </c>
      <c r="AC5" t="n">
        <v>378.8410085944519</v>
      </c>
      <c r="AD5" t="n">
        <v>306094.3700134775</v>
      </c>
      <c r="AE5" t="n">
        <v>418811.8209829863</v>
      </c>
      <c r="AF5" t="n">
        <v>2.776709252147861e-06</v>
      </c>
      <c r="AG5" t="n">
        <v>0.5897916666666666</v>
      </c>
      <c r="AH5" t="n">
        <v>378841.0085944519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