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517.2927758206673</v>
      </c>
      <c r="AB2" t="n">
        <v>707.7827972244573</v>
      </c>
      <c r="AC2" t="n">
        <v>640.2330004367493</v>
      </c>
      <c r="AD2" t="n">
        <v>517292.7758206673</v>
      </c>
      <c r="AE2" t="n">
        <v>707782.7972244574</v>
      </c>
      <c r="AF2" t="n">
        <v>2.124223148906038e-06</v>
      </c>
      <c r="AG2" t="n">
        <v>0.7153125</v>
      </c>
      <c r="AH2" t="n">
        <v>640233.0004367493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145.0827234356589</v>
      </c>
      <c r="AB3" t="n">
        <v>198.5085828026066</v>
      </c>
      <c r="AC3" t="n">
        <v>179.5632022685279</v>
      </c>
      <c r="AD3" t="n">
        <v>145082.7234356589</v>
      </c>
      <c r="AE3" t="n">
        <v>198508.5828026066</v>
      </c>
      <c r="AF3" t="n">
        <v>4.018532440063576e-06</v>
      </c>
      <c r="AG3" t="n">
        <v>0.378125</v>
      </c>
      <c r="AH3" t="n">
        <v>179563.2022685279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135.1575492665019</v>
      </c>
      <c r="AB4" t="n">
        <v>184.9285216365916</v>
      </c>
      <c r="AC4" t="n">
        <v>167.2792030804574</v>
      </c>
      <c r="AD4" t="n">
        <v>135157.5492665019</v>
      </c>
      <c r="AE4" t="n">
        <v>184928.5216365916</v>
      </c>
      <c r="AF4" t="n">
        <v>4.144576585428236e-06</v>
      </c>
      <c r="AG4" t="n">
        <v>0.3666666666666667</v>
      </c>
      <c r="AH4" t="n">
        <v>167279.2030804575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287.139663830513</v>
      </c>
      <c r="AB2" t="n">
        <v>392.8771557608351</v>
      </c>
      <c r="AC2" t="n">
        <v>355.3815114215715</v>
      </c>
      <c r="AD2" t="n">
        <v>287139.663830513</v>
      </c>
      <c r="AE2" t="n">
        <v>392877.1557608352</v>
      </c>
      <c r="AF2" t="n">
        <v>2.848980906301238e-06</v>
      </c>
      <c r="AG2" t="n">
        <v>0.5517708333333333</v>
      </c>
      <c r="AH2" t="n">
        <v>355381.5114215715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130.45482941102</v>
      </c>
      <c r="AB3" t="n">
        <v>178.4940528609669</v>
      </c>
      <c r="AC3" t="n">
        <v>161.4588309739427</v>
      </c>
      <c r="AD3" t="n">
        <v>130454.82941102</v>
      </c>
      <c r="AE3" t="n">
        <v>178494.0528609669</v>
      </c>
      <c r="AF3" t="n">
        <v>4.142627708336104e-06</v>
      </c>
      <c r="AG3" t="n">
        <v>0.3794791666666666</v>
      </c>
      <c r="AH3" t="n">
        <v>161458.8309739427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130.5399412890455</v>
      </c>
      <c r="AB4" t="n">
        <v>178.6105066873524</v>
      </c>
      <c r="AC4" t="n">
        <v>161.564170610582</v>
      </c>
      <c r="AD4" t="n">
        <v>130539.9412890455</v>
      </c>
      <c r="AE4" t="n">
        <v>178610.5066873524</v>
      </c>
      <c r="AF4" t="n">
        <v>4.153040870881649e-06</v>
      </c>
      <c r="AG4" t="n">
        <v>0.3785416666666667</v>
      </c>
      <c r="AH4" t="n">
        <v>161564.170610582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136.7079646047019</v>
      </c>
      <c r="AB2" t="n">
        <v>187.0498683018131</v>
      </c>
      <c r="AC2" t="n">
        <v>169.1980913972797</v>
      </c>
      <c r="AD2" t="n">
        <v>136707.9646047019</v>
      </c>
      <c r="AE2" t="n">
        <v>187049.8683018131</v>
      </c>
      <c r="AF2" t="n">
        <v>3.797242592078378e-06</v>
      </c>
      <c r="AG2" t="n">
        <v>0.4619791666666667</v>
      </c>
      <c r="AH2" t="n">
        <v>169198.0913972797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137.2957105565832</v>
      </c>
      <c r="AB3" t="n">
        <v>187.8540482426981</v>
      </c>
      <c r="AC3" t="n">
        <v>169.9255215332805</v>
      </c>
      <c r="AD3" t="n">
        <v>137295.7105565832</v>
      </c>
      <c r="AE3" t="n">
        <v>187854.0482426981</v>
      </c>
      <c r="AF3" t="n">
        <v>3.804483774900648e-06</v>
      </c>
      <c r="AG3" t="n">
        <v>0.4610416666666666</v>
      </c>
      <c r="AH3" t="n">
        <v>169925.5215332805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130.5752755124408</v>
      </c>
      <c r="AB2" t="n">
        <v>178.6588525306377</v>
      </c>
      <c r="AC2" t="n">
        <v>161.607902394438</v>
      </c>
      <c r="AD2" t="n">
        <v>130575.2755124408</v>
      </c>
      <c r="AE2" t="n">
        <v>178658.8525306377</v>
      </c>
      <c r="AF2" t="n">
        <v>4.002109648836697e-06</v>
      </c>
      <c r="AG2" t="n">
        <v>0.4192708333333333</v>
      </c>
      <c r="AH2" t="n">
        <v>161607.902394438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128.9211438833144</v>
      </c>
      <c r="AB3" t="n">
        <v>176.3955966605311</v>
      </c>
      <c r="AC3" t="n">
        <v>159.5606484880741</v>
      </c>
      <c r="AD3" t="n">
        <v>128921.1438833144</v>
      </c>
      <c r="AE3" t="n">
        <v>176395.5966605311</v>
      </c>
      <c r="AF3" t="n">
        <v>4.03771331329177e-06</v>
      </c>
      <c r="AG3" t="n">
        <v>0.415625</v>
      </c>
      <c r="AH3" t="n">
        <v>159560.6484880741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150.8769870160552</v>
      </c>
      <c r="AB2" t="n">
        <v>206.4365498581689</v>
      </c>
      <c r="AC2" t="n">
        <v>186.7345352752816</v>
      </c>
      <c r="AD2" t="n">
        <v>150876.9870160552</v>
      </c>
      <c r="AE2" t="n">
        <v>206436.5498581689</v>
      </c>
      <c r="AF2" t="n">
        <v>3.49077231060215e-06</v>
      </c>
      <c r="AG2" t="n">
        <v>0.521875</v>
      </c>
      <c r="AH2" t="n">
        <v>186734.5352752816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152.5565533656952</v>
      </c>
      <c r="AB3" t="n">
        <v>208.734606634983</v>
      </c>
      <c r="AC3" t="n">
        <v>188.8132687386602</v>
      </c>
      <c r="AD3" t="n">
        <v>152556.5533656952</v>
      </c>
      <c r="AE3" t="n">
        <v>208734.606634983</v>
      </c>
      <c r="AF3" t="n">
        <v>3.49077231060215e-06</v>
      </c>
      <c r="AG3" t="n">
        <v>0.521875</v>
      </c>
      <c r="AH3" t="n">
        <v>188813.2687386601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332.4547075394327</v>
      </c>
      <c r="AB2" t="n">
        <v>454.8791977220141</v>
      </c>
      <c r="AC2" t="n">
        <v>411.466165518388</v>
      </c>
      <c r="AD2" t="n">
        <v>332454.7075394327</v>
      </c>
      <c r="AE2" t="n">
        <v>454879.1977220141</v>
      </c>
      <c r="AF2" t="n">
        <v>2.65304017478124e-06</v>
      </c>
      <c r="AG2" t="n">
        <v>0.5871875</v>
      </c>
      <c r="AH2" t="n">
        <v>411466.165518388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131.7244583759069</v>
      </c>
      <c r="AB3" t="n">
        <v>180.2312152228012</v>
      </c>
      <c r="AC3" t="n">
        <v>163.0302009980868</v>
      </c>
      <c r="AD3" t="n">
        <v>131724.458375907</v>
      </c>
      <c r="AE3" t="n">
        <v>180231.2152228011</v>
      </c>
      <c r="AF3" t="n">
        <v>4.143103834589882e-06</v>
      </c>
      <c r="AG3" t="n">
        <v>0.3760416666666667</v>
      </c>
      <c r="AH3" t="n">
        <v>163030.2009980868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130.7402902312053</v>
      </c>
      <c r="AB4" t="n">
        <v>178.8846329487868</v>
      </c>
      <c r="AC4" t="n">
        <v>161.8121346463639</v>
      </c>
      <c r="AD4" t="n">
        <v>130740.2902312053</v>
      </c>
      <c r="AE4" t="n">
        <v>178884.6329487868</v>
      </c>
      <c r="AF4" t="n">
        <v>4.165986474352074e-06</v>
      </c>
      <c r="AG4" t="n">
        <v>0.3739583333333333</v>
      </c>
      <c r="AH4" t="n">
        <v>161812.1346463638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165.7257630754233</v>
      </c>
      <c r="AB2" t="n">
        <v>226.7533003443526</v>
      </c>
      <c r="AC2" t="n">
        <v>205.1122836098087</v>
      </c>
      <c r="AD2" t="n">
        <v>165725.7630754233</v>
      </c>
      <c r="AE2" t="n">
        <v>226753.3003443526</v>
      </c>
      <c r="AF2" t="n">
        <v>3.236435091412086e-06</v>
      </c>
      <c r="AG2" t="n">
        <v>0.5760416666666667</v>
      </c>
      <c r="AH2" t="n">
        <v>205112.2836098087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180.8616583940479</v>
      </c>
      <c r="AB2" t="n">
        <v>247.4629000678585</v>
      </c>
      <c r="AC2" t="n">
        <v>223.8453882018156</v>
      </c>
      <c r="AD2" t="n">
        <v>180861.6583940479</v>
      </c>
      <c r="AE2" t="n">
        <v>247462.9000678585</v>
      </c>
      <c r="AF2" t="n">
        <v>3.522928449087304e-06</v>
      </c>
      <c r="AG2" t="n">
        <v>0.4597916666666667</v>
      </c>
      <c r="AH2" t="n">
        <v>223845.3882018155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127.7528556371874</v>
      </c>
      <c r="AB3" t="n">
        <v>174.797093140941</v>
      </c>
      <c r="AC3" t="n">
        <v>158.1147039008794</v>
      </c>
      <c r="AD3" t="n">
        <v>127752.8556371874</v>
      </c>
      <c r="AE3" t="n">
        <v>174797.093140941</v>
      </c>
      <c r="AF3" t="n">
        <v>4.129027009997501e-06</v>
      </c>
      <c r="AG3" t="n">
        <v>0.3922916666666666</v>
      </c>
      <c r="AH3" t="n">
        <v>158114.7039008795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247.1074530972222</v>
      </c>
      <c r="AB2" t="n">
        <v>338.1033189388946</v>
      </c>
      <c r="AC2" t="n">
        <v>305.8352127104557</v>
      </c>
      <c r="AD2" t="n">
        <v>247107.4530972223</v>
      </c>
      <c r="AE2" t="n">
        <v>338103.3189388946</v>
      </c>
      <c r="AF2" t="n">
        <v>3.060536149764883e-06</v>
      </c>
      <c r="AG2" t="n">
        <v>0.5185416666666667</v>
      </c>
      <c r="AH2" t="n">
        <v>305835.2127104556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129.3347138390353</v>
      </c>
      <c r="AB3" t="n">
        <v>176.9614613193667</v>
      </c>
      <c r="AC3" t="n">
        <v>160.0725078180667</v>
      </c>
      <c r="AD3" t="n">
        <v>129334.7138390353</v>
      </c>
      <c r="AE3" t="n">
        <v>176961.4613193668</v>
      </c>
      <c r="AF3" t="n">
        <v>4.145107649101644e-06</v>
      </c>
      <c r="AG3" t="n">
        <v>0.3828125</v>
      </c>
      <c r="AH3" t="n">
        <v>160072.5078180667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129.320550478594</v>
      </c>
      <c r="AB4" t="n">
        <v>176.9420823847676</v>
      </c>
      <c r="AC4" t="n">
        <v>160.0549783817872</v>
      </c>
      <c r="AD4" t="n">
        <v>129320.550478594</v>
      </c>
      <c r="AE4" t="n">
        <v>176942.0823847676</v>
      </c>
      <c r="AF4" t="n">
        <v>4.155924417812545e-06</v>
      </c>
      <c r="AG4" t="n">
        <v>0.381875</v>
      </c>
      <c r="AH4" t="n">
        <v>160054.9783817872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444.8964786209501</v>
      </c>
      <c r="AB2" t="n">
        <v>608.7269894965859</v>
      </c>
      <c r="AC2" t="n">
        <v>550.6309399727267</v>
      </c>
      <c r="AD2" t="n">
        <v>444896.4786209501</v>
      </c>
      <c r="AE2" t="n">
        <v>608726.9894965859</v>
      </c>
      <c r="AF2" t="n">
        <v>2.293695771223363e-06</v>
      </c>
      <c r="AG2" t="n">
        <v>0.6678125</v>
      </c>
      <c r="AH2" t="n">
        <v>550630.9399727266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137.0947646402153</v>
      </c>
      <c r="AB3" t="n">
        <v>187.5791051748155</v>
      </c>
      <c r="AC3" t="n">
        <v>169.6768186459116</v>
      </c>
      <c r="AD3" t="n">
        <v>137094.7646402153</v>
      </c>
      <c r="AE3" t="n">
        <v>187579.1051748155</v>
      </c>
      <c r="AF3" t="n">
        <v>4.099330492011392e-06</v>
      </c>
      <c r="AG3" t="n">
        <v>0.3736458333333333</v>
      </c>
      <c r="AH3" t="n">
        <v>169676.8186459116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134.228141983178</v>
      </c>
      <c r="AB4" t="n">
        <v>183.656865588993</v>
      </c>
      <c r="AC4" t="n">
        <v>166.1289121012609</v>
      </c>
      <c r="AD4" t="n">
        <v>134228.141983178</v>
      </c>
      <c r="AE4" t="n">
        <v>183656.865588993</v>
      </c>
      <c r="AF4" t="n">
        <v>4.143739783132654e-06</v>
      </c>
      <c r="AG4" t="n">
        <v>0.3696875</v>
      </c>
      <c r="AH4" t="n">
        <v>166128.9121012609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134.1844246572009</v>
      </c>
      <c r="AB5" t="n">
        <v>183.5970496149188</v>
      </c>
      <c r="AC5" t="n">
        <v>166.0748048798</v>
      </c>
      <c r="AD5" t="n">
        <v>134184.4246572009</v>
      </c>
      <c r="AE5" t="n">
        <v>183597.0496149188</v>
      </c>
      <c r="AF5" t="n">
        <v>4.155062681862248e-06</v>
      </c>
      <c r="AG5" t="n">
        <v>0.3686458333333333</v>
      </c>
      <c r="AH5" t="n">
        <v>166074.8048798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136.4903079745199</v>
      </c>
      <c r="AB2" t="n">
        <v>186.7520608980655</v>
      </c>
      <c r="AC2" t="n">
        <v>168.9287063141703</v>
      </c>
      <c r="AD2" t="n">
        <v>136490.3079745199</v>
      </c>
      <c r="AE2" t="n">
        <v>186752.0608980655</v>
      </c>
      <c r="AF2" t="n">
        <v>3.95377158618656e-06</v>
      </c>
      <c r="AG2" t="n">
        <v>0.4191666666666667</v>
      </c>
      <c r="AH2" t="n">
        <v>168928.7063141703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128.1558529960146</v>
      </c>
      <c r="AB3" t="n">
        <v>175.3484919062768</v>
      </c>
      <c r="AC3" t="n">
        <v>158.6134779419448</v>
      </c>
      <c r="AD3" t="n">
        <v>128155.8529960146</v>
      </c>
      <c r="AE3" t="n">
        <v>175348.4919062768</v>
      </c>
      <c r="AF3" t="n">
        <v>4.076904375294852e-06</v>
      </c>
      <c r="AG3" t="n">
        <v>0.4064583333333334</v>
      </c>
      <c r="AH3" t="n">
        <v>158613.4779419448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132.6193334647465</v>
      </c>
      <c r="AB2" t="n">
        <v>181.4556227984536</v>
      </c>
      <c r="AC2" t="n">
        <v>164.1377528331861</v>
      </c>
      <c r="AD2" t="n">
        <v>132619.3334647465</v>
      </c>
      <c r="AE2" t="n">
        <v>181455.6227984536</v>
      </c>
      <c r="AF2" t="n">
        <v>3.898781039089308e-06</v>
      </c>
      <c r="AG2" t="n">
        <v>0.4427083333333333</v>
      </c>
      <c r="AH2" t="n">
        <v>164137.7528331861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133.0760675119112</v>
      </c>
      <c r="AB3" t="n">
        <v>182.0805464714679</v>
      </c>
      <c r="AC3" t="n">
        <v>164.7030346679341</v>
      </c>
      <c r="AD3" t="n">
        <v>133076.0675119112</v>
      </c>
      <c r="AE3" t="n">
        <v>182080.5464714679</v>
      </c>
      <c r="AF3" t="n">
        <v>3.906901082907703e-06</v>
      </c>
      <c r="AG3" t="n">
        <v>0.441875</v>
      </c>
      <c r="AH3" t="n">
        <v>164703.0346679341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142.2177234301984</v>
      </c>
      <c r="AB2" t="n">
        <v>194.5885634002578</v>
      </c>
      <c r="AC2" t="n">
        <v>176.0173040161562</v>
      </c>
      <c r="AD2" t="n">
        <v>142217.7234301984</v>
      </c>
      <c r="AE2" t="n">
        <v>194588.5634002578</v>
      </c>
      <c r="AF2" t="n">
        <v>3.667289120412521e-06</v>
      </c>
      <c r="AG2" t="n">
        <v>0.486875</v>
      </c>
      <c r="AH2" t="n">
        <v>176017.3040161562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143.1198341277252</v>
      </c>
      <c r="AB3" t="n">
        <v>195.8228710549284</v>
      </c>
      <c r="AC3" t="n">
        <v>177.1338110806272</v>
      </c>
      <c r="AD3" t="n">
        <v>143119.8341277252</v>
      </c>
      <c r="AE3" t="n">
        <v>195822.8710549284</v>
      </c>
      <c r="AF3" t="n">
        <v>3.673288985752325e-06</v>
      </c>
      <c r="AG3" t="n">
        <v>0.4861458333333333</v>
      </c>
      <c r="AH3" t="n">
        <v>177133.8110806272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192.4805628726778</v>
      </c>
      <c r="AB2" t="n">
        <v>263.3603977654007</v>
      </c>
      <c r="AC2" t="n">
        <v>238.2256510313876</v>
      </c>
      <c r="AD2" t="n">
        <v>192480.5628726778</v>
      </c>
      <c r="AE2" t="n">
        <v>263360.3977654007</v>
      </c>
      <c r="AF2" t="n">
        <v>2.861244387008722e-06</v>
      </c>
      <c r="AG2" t="n">
        <v>0.6697916666666667</v>
      </c>
      <c r="AH2" t="n">
        <v>238225.6510313876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212.4800899829905</v>
      </c>
      <c r="AB2" t="n">
        <v>290.7246330745821</v>
      </c>
      <c r="AC2" t="n">
        <v>262.9782821286149</v>
      </c>
      <c r="AD2" t="n">
        <v>212480.0899829905</v>
      </c>
      <c r="AE2" t="n">
        <v>290724.6330745821</v>
      </c>
      <c r="AF2" t="n">
        <v>3.280810487116753e-06</v>
      </c>
      <c r="AG2" t="n">
        <v>0.4885416666666667</v>
      </c>
      <c r="AH2" t="n">
        <v>262978.2821286149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128.0906369177436</v>
      </c>
      <c r="AB3" t="n">
        <v>175.2592603908561</v>
      </c>
      <c r="AC3" t="n">
        <v>158.5327625571186</v>
      </c>
      <c r="AD3" t="n">
        <v>128090.6369177435</v>
      </c>
      <c r="AE3" t="n">
        <v>175259.2603908561</v>
      </c>
      <c r="AF3" t="n">
        <v>4.14386583006009e-06</v>
      </c>
      <c r="AG3" t="n">
        <v>0.3867708333333333</v>
      </c>
      <c r="AH3" t="n">
        <v>158532.7625571185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128.8831100827451</v>
      </c>
      <c r="AB4" t="n">
        <v>176.3435571366593</v>
      </c>
      <c r="AC4" t="n">
        <v>159.5135755433226</v>
      </c>
      <c r="AD4" t="n">
        <v>128883.1100827451</v>
      </c>
      <c r="AE4" t="n">
        <v>176343.5571366592</v>
      </c>
      <c r="AF4" t="n">
        <v>4.14386583006009e-06</v>
      </c>
      <c r="AG4" t="n">
        <v>0.3867708333333333</v>
      </c>
      <c r="AH4" t="n">
        <v>159513.5755433226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384.730041377328</v>
      </c>
      <c r="AB2" t="n">
        <v>526.404615703986</v>
      </c>
      <c r="AC2" t="n">
        <v>476.1652979947152</v>
      </c>
      <c r="AD2" t="n">
        <v>384730.0413773279</v>
      </c>
      <c r="AE2" t="n">
        <v>526404.615703986</v>
      </c>
      <c r="AF2" t="n">
        <v>2.467868676549906e-06</v>
      </c>
      <c r="AG2" t="n">
        <v>0.6258333333333334</v>
      </c>
      <c r="AH2" t="n">
        <v>476165.2979947152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133.0762494843381</v>
      </c>
      <c r="AB3" t="n">
        <v>182.0807954541705</v>
      </c>
      <c r="AC3" t="n">
        <v>164.703259888077</v>
      </c>
      <c r="AD3" t="n">
        <v>133076.2494843382</v>
      </c>
      <c r="AE3" t="n">
        <v>182080.7954541705</v>
      </c>
      <c r="AF3" t="n">
        <v>4.136838264584377e-06</v>
      </c>
      <c r="AG3" t="n">
        <v>0.3733333333333334</v>
      </c>
      <c r="AH3" t="n">
        <v>164703.259888077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133.0499345481999</v>
      </c>
      <c r="AB4" t="n">
        <v>182.0447901976133</v>
      </c>
      <c r="AC4" t="n">
        <v>164.6706909226718</v>
      </c>
      <c r="AD4" t="n">
        <v>133049.9345481999</v>
      </c>
      <c r="AE4" t="n">
        <v>182044.7901976132</v>
      </c>
      <c r="AF4" t="n">
        <v>4.14795879755369e-06</v>
      </c>
      <c r="AG4" t="n">
        <v>0.3723958333333333</v>
      </c>
      <c r="AH4" t="n">
        <v>164670.6909226718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133.0746495109507</v>
      </c>
      <c r="AB5" t="n">
        <v>182.078606299996</v>
      </c>
      <c r="AC5" t="n">
        <v>164.7012796637044</v>
      </c>
      <c r="AD5" t="n">
        <v>133074.6495109507</v>
      </c>
      <c r="AE5" t="n">
        <v>182078.606299996</v>
      </c>
      <c r="AF5" t="n">
        <v>4.158931056750078e-06</v>
      </c>
      <c r="AG5" t="n">
        <v>0.3713541666666667</v>
      </c>
      <c r="AH5" t="n">
        <v>164701.2796637044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247.5613123446725</v>
      </c>
      <c r="AB2" t="n">
        <v>338.7243091841127</v>
      </c>
      <c r="AC2" t="n">
        <v>306.3969365182356</v>
      </c>
      <c r="AD2" t="n">
        <v>247561.3123446725</v>
      </c>
      <c r="AE2" t="n">
        <v>338724.3091841127</v>
      </c>
      <c r="AF2" t="n">
        <v>2.284372113795042e-06</v>
      </c>
      <c r="AG2" t="n">
        <v>0.86875</v>
      </c>
      <c r="AH2" t="n">
        <v>306396.9365182356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130.7054865957664</v>
      </c>
      <c r="AB2" t="n">
        <v>178.8370130793514</v>
      </c>
      <c r="AC2" t="n">
        <v>161.7690595504324</v>
      </c>
      <c r="AD2" t="n">
        <v>130705.4865957664</v>
      </c>
      <c r="AE2" t="n">
        <v>178837.0130793514</v>
      </c>
      <c r="AF2" t="n">
        <v>3.965570999341739e-06</v>
      </c>
      <c r="AG2" t="n">
        <v>0.4289583333333333</v>
      </c>
      <c r="AH2" t="n">
        <v>161769.0595504324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130.4900482980127</v>
      </c>
      <c r="AB3" t="n">
        <v>178.5422408958979</v>
      </c>
      <c r="AC3" t="n">
        <v>161.5024200104523</v>
      </c>
      <c r="AD3" t="n">
        <v>130490.0482980127</v>
      </c>
      <c r="AE3" t="n">
        <v>178542.2408958979</v>
      </c>
      <c r="AF3" t="n">
        <v>3.982227573297135e-06</v>
      </c>
      <c r="AG3" t="n">
        <v>0.4271875</v>
      </c>
      <c r="AH3" t="n">
        <v>161502.4200104523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154.2897158425218</v>
      </c>
      <c r="AB2" t="n">
        <v>211.1059959975081</v>
      </c>
      <c r="AC2" t="n">
        <v>190.9583360286925</v>
      </c>
      <c r="AD2" t="n">
        <v>154289.7158425218</v>
      </c>
      <c r="AE2" t="n">
        <v>211105.9959975081</v>
      </c>
      <c r="AF2" t="n">
        <v>3.768626961892544e-06</v>
      </c>
      <c r="AG2" t="n">
        <v>0.4345833333333333</v>
      </c>
      <c r="AH2" t="n">
        <v>190958.3360286925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127.7987240543121</v>
      </c>
      <c r="AB3" t="n">
        <v>174.8598523328227</v>
      </c>
      <c r="AC3" t="n">
        <v>158.171473443571</v>
      </c>
      <c r="AD3" t="n">
        <v>127798.7240543121</v>
      </c>
      <c r="AE3" t="n">
        <v>174859.8523328227</v>
      </c>
      <c r="AF3" t="n">
        <v>4.107441776363901e-06</v>
      </c>
      <c r="AG3" t="n">
        <v>0.39875</v>
      </c>
      <c r="AH3" t="n">
        <v>158171.473443571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128.5886152269784</v>
      </c>
      <c r="AB4" t="n">
        <v>175.9406162828033</v>
      </c>
      <c r="AC4" t="n">
        <v>159.1490907990275</v>
      </c>
      <c r="AD4" t="n">
        <v>128588.6152269784</v>
      </c>
      <c r="AE4" t="n">
        <v>175940.6162828034</v>
      </c>
      <c r="AF4" t="n">
        <v>4.107441776363901e-06</v>
      </c>
      <c r="AG4" t="n">
        <v>0.39875</v>
      </c>
      <c r="AH4" t="n">
        <v>159149.0907990275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