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2423.642167414878</v>
      </c>
      <c r="AB2" t="n">
        <v>3316.134137003367</v>
      </c>
      <c r="AC2" t="n">
        <v>2999.646949191133</v>
      </c>
      <c r="AD2" t="n">
        <v>2423642.167414878</v>
      </c>
      <c r="AE2" t="n">
        <v>3316134.137003367</v>
      </c>
      <c r="AF2" t="n">
        <v>9.978494841368934e-07</v>
      </c>
      <c r="AG2" t="n">
        <v>1.5228125</v>
      </c>
      <c r="AH2" t="n">
        <v>2999646.949191133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763.4398287555723</v>
      </c>
      <c r="AB3" t="n">
        <v>1044.572054291563</v>
      </c>
      <c r="AC3" t="n">
        <v>944.8795634960613</v>
      </c>
      <c r="AD3" t="n">
        <v>763439.8287555723</v>
      </c>
      <c r="AE3" t="n">
        <v>1044572.054291563</v>
      </c>
      <c r="AF3" t="n">
        <v>1.870530129474159e-06</v>
      </c>
      <c r="AG3" t="n">
        <v>0.8123958333333333</v>
      </c>
      <c r="AH3" t="n">
        <v>944879.5634960614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545.7918889138523</v>
      </c>
      <c r="AB4" t="n">
        <v>746.7765410506873</v>
      </c>
      <c r="AC4" t="n">
        <v>675.5052360802672</v>
      </c>
      <c r="AD4" t="n">
        <v>545791.8889138523</v>
      </c>
      <c r="AE4" t="n">
        <v>746776.5410506873</v>
      </c>
      <c r="AF4" t="n">
        <v>2.202854855331446e-06</v>
      </c>
      <c r="AG4" t="n">
        <v>0.6897916666666667</v>
      </c>
      <c r="AH4" t="n">
        <v>675505.2360802672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459.3504797688647</v>
      </c>
      <c r="AB5" t="n">
        <v>628.503591532689</v>
      </c>
      <c r="AC5" t="n">
        <v>568.5200908671394</v>
      </c>
      <c r="AD5" t="n">
        <v>459350.4797688647</v>
      </c>
      <c r="AE5" t="n">
        <v>628503.5915326891</v>
      </c>
      <c r="AF5" t="n">
        <v>2.355304082074582e-06</v>
      </c>
      <c r="AG5" t="n">
        <v>0.6452083333333333</v>
      </c>
      <c r="AH5" t="n">
        <v>568520.0908671394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449.4937284507662</v>
      </c>
      <c r="AB6" t="n">
        <v>615.0171495300888</v>
      </c>
      <c r="AC6" t="n">
        <v>556.3207759609269</v>
      </c>
      <c r="AD6" t="n">
        <v>449493.7284507662</v>
      </c>
      <c r="AE6" t="n">
        <v>615017.1495300888</v>
      </c>
      <c r="AF6" t="n">
        <v>2.375873786352843e-06</v>
      </c>
      <c r="AG6" t="n">
        <v>0.6395833333333333</v>
      </c>
      <c r="AH6" t="n">
        <v>556320.7759609269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451.7384246149899</v>
      </c>
      <c r="AB7" t="n">
        <v>618.0884418509852</v>
      </c>
      <c r="AC7" t="n">
        <v>559.0989484533029</v>
      </c>
      <c r="AD7" t="n">
        <v>451738.4246149899</v>
      </c>
      <c r="AE7" t="n">
        <v>618088.4418509852</v>
      </c>
      <c r="AF7" t="n">
        <v>2.376019670780348e-06</v>
      </c>
      <c r="AG7" t="n">
        <v>0.6395833333333333</v>
      </c>
      <c r="AH7" t="n">
        <v>559098.948453303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1413.865202088296</v>
      </c>
      <c r="AB2" t="n">
        <v>1934.512744827693</v>
      </c>
      <c r="AC2" t="n">
        <v>1749.885563567027</v>
      </c>
      <c r="AD2" t="n">
        <v>1413865.202088296</v>
      </c>
      <c r="AE2" t="n">
        <v>1934512.744827693</v>
      </c>
      <c r="AF2" t="n">
        <v>1.318396927505436e-06</v>
      </c>
      <c r="AG2" t="n">
        <v>1.192395833333333</v>
      </c>
      <c r="AH2" t="n">
        <v>1749885.563567027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559.7712062835776</v>
      </c>
      <c r="AB3" t="n">
        <v>765.9036597999017</v>
      </c>
      <c r="AC3" t="n">
        <v>692.8068894611363</v>
      </c>
      <c r="AD3" t="n">
        <v>559771.2062835776</v>
      </c>
      <c r="AE3" t="n">
        <v>765903.6597999017</v>
      </c>
      <c r="AF3" t="n">
        <v>2.136962052824744e-06</v>
      </c>
      <c r="AG3" t="n">
        <v>0.7356250000000001</v>
      </c>
      <c r="AH3" t="n">
        <v>692806.8894611363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424.0246515042213</v>
      </c>
      <c r="AB4" t="n">
        <v>580.1692348354519</v>
      </c>
      <c r="AC4" t="n">
        <v>524.7986973353908</v>
      </c>
      <c r="AD4" t="n">
        <v>424024.6515042213</v>
      </c>
      <c r="AE4" t="n">
        <v>580169.2348354519</v>
      </c>
      <c r="AF4" t="n">
        <v>2.396687454866509e-06</v>
      </c>
      <c r="AG4" t="n">
        <v>0.6559375</v>
      </c>
      <c r="AH4" t="n">
        <v>524798.6973353908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419.2317253284883</v>
      </c>
      <c r="AB5" t="n">
        <v>573.6113417928344</v>
      </c>
      <c r="AC5" t="n">
        <v>518.8666804007001</v>
      </c>
      <c r="AD5" t="n">
        <v>419231.7253284883</v>
      </c>
      <c r="AE5" t="n">
        <v>573611.3417928345</v>
      </c>
      <c r="AF5" t="n">
        <v>2.411929910186798e-06</v>
      </c>
      <c r="AG5" t="n">
        <v>0.6517708333333333</v>
      </c>
      <c r="AH5" t="n">
        <v>518866.6804007002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389.7246167753187</v>
      </c>
      <c r="AB2" t="n">
        <v>533.2384141086324</v>
      </c>
      <c r="AC2" t="n">
        <v>482.3468882709183</v>
      </c>
      <c r="AD2" t="n">
        <v>389724.6167753187</v>
      </c>
      <c r="AE2" t="n">
        <v>533238.4141086324</v>
      </c>
      <c r="AF2" t="n">
        <v>2.321893691940959e-06</v>
      </c>
      <c r="AG2" t="n">
        <v>0.7555208333333333</v>
      </c>
      <c r="AH2" t="n">
        <v>482346.8882709183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372.4479541801175</v>
      </c>
      <c r="AB3" t="n">
        <v>509.5997221533172</v>
      </c>
      <c r="AC3" t="n">
        <v>460.9642398987059</v>
      </c>
      <c r="AD3" t="n">
        <v>372447.9541801175</v>
      </c>
      <c r="AE3" t="n">
        <v>509599.7221533172</v>
      </c>
      <c r="AF3" t="n">
        <v>2.375613164506172e-06</v>
      </c>
      <c r="AG3" t="n">
        <v>0.7384375</v>
      </c>
      <c r="AH3" t="n">
        <v>460964.2398987059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618.191012974412</v>
      </c>
      <c r="AB2" t="n">
        <v>845.8362166142758</v>
      </c>
      <c r="AC2" t="n">
        <v>765.1107952391947</v>
      </c>
      <c r="AD2" t="n">
        <v>618191.0129744121</v>
      </c>
      <c r="AE2" t="n">
        <v>845836.2166142758</v>
      </c>
      <c r="AF2" t="n">
        <v>1.948374289229169e-06</v>
      </c>
      <c r="AG2" t="n">
        <v>0.8613541666666666</v>
      </c>
      <c r="AH2" t="n">
        <v>765110.7952391946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381.5559950485817</v>
      </c>
      <c r="AB3" t="n">
        <v>522.0617454879541</v>
      </c>
      <c r="AC3" t="n">
        <v>472.2369052168447</v>
      </c>
      <c r="AD3" t="n">
        <v>381555.9950485817</v>
      </c>
      <c r="AE3" t="n">
        <v>522061.7454879541</v>
      </c>
      <c r="AF3" t="n">
        <v>2.426365567230074e-06</v>
      </c>
      <c r="AG3" t="n">
        <v>0.6916666666666668</v>
      </c>
      <c r="AH3" t="n">
        <v>472236.9052168446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383.7619951626805</v>
      </c>
      <c r="AB4" t="n">
        <v>525.0800921659203</v>
      </c>
      <c r="AC4" t="n">
        <v>474.967185124142</v>
      </c>
      <c r="AD4" t="n">
        <v>383761.9951626805</v>
      </c>
      <c r="AE4" t="n">
        <v>525080.0921659203</v>
      </c>
      <c r="AF4" t="n">
        <v>2.428459900433314e-06</v>
      </c>
      <c r="AG4" t="n">
        <v>0.6910416666666667</v>
      </c>
      <c r="AH4" t="n">
        <v>474967.185124142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373.4107970487825</v>
      </c>
      <c r="AB2" t="n">
        <v>510.9171262438542</v>
      </c>
      <c r="AC2" t="n">
        <v>462.1559127918304</v>
      </c>
      <c r="AD2" t="n">
        <v>373410.7970487825</v>
      </c>
      <c r="AE2" t="n">
        <v>510917.1262438542</v>
      </c>
      <c r="AF2" t="n">
        <v>2.273663011064079e-06</v>
      </c>
      <c r="AG2" t="n">
        <v>0.80125</v>
      </c>
      <c r="AH2" t="n">
        <v>462155.9127918304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377.6505013846407</v>
      </c>
      <c r="AB3" t="n">
        <v>516.7180767587298</v>
      </c>
      <c r="AC3" t="n">
        <v>467.4032287312515</v>
      </c>
      <c r="AD3" t="n">
        <v>377650.5013846407</v>
      </c>
      <c r="AE3" t="n">
        <v>516718.0767587298</v>
      </c>
      <c r="AF3" t="n">
        <v>2.273663011064079e-06</v>
      </c>
      <c r="AG3" t="n">
        <v>0.80125</v>
      </c>
      <c r="AH3" t="n">
        <v>467403.2287312515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1606.04698715555</v>
      </c>
      <c r="AB2" t="n">
        <v>2197.464341618687</v>
      </c>
      <c r="AC2" t="n">
        <v>1987.741429015173</v>
      </c>
      <c r="AD2" t="n">
        <v>1606046.98715555</v>
      </c>
      <c r="AE2" t="n">
        <v>2197464.341618687</v>
      </c>
      <c r="AF2" t="n">
        <v>1.235512987421378e-06</v>
      </c>
      <c r="AG2" t="n">
        <v>1.2609375</v>
      </c>
      <c r="AH2" t="n">
        <v>1987741.429015173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607.2647783691807</v>
      </c>
      <c r="AB3" t="n">
        <v>830.8864603959477</v>
      </c>
      <c r="AC3" t="n">
        <v>751.5878227722291</v>
      </c>
      <c r="AD3" t="n">
        <v>607264.7783691807</v>
      </c>
      <c r="AE3" t="n">
        <v>830886.4603959477</v>
      </c>
      <c r="AF3" t="n">
        <v>2.066766005710691e-06</v>
      </c>
      <c r="AG3" t="n">
        <v>0.75375</v>
      </c>
      <c r="AH3" t="n">
        <v>751587.8227722291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444.0575238152897</v>
      </c>
      <c r="AB4" t="n">
        <v>607.5790945194076</v>
      </c>
      <c r="AC4" t="n">
        <v>549.5925984810895</v>
      </c>
      <c r="AD4" t="n">
        <v>444057.5238152897</v>
      </c>
      <c r="AE4" t="n">
        <v>607579.0945194076</v>
      </c>
      <c r="AF4" t="n">
        <v>2.364389882356199e-06</v>
      </c>
      <c r="AG4" t="n">
        <v>0.6588541666666666</v>
      </c>
      <c r="AH4" t="n">
        <v>549592.5984810895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427.6907405973184</v>
      </c>
      <c r="AB5" t="n">
        <v>585.1853396690633</v>
      </c>
      <c r="AC5" t="n">
        <v>529.3360721638298</v>
      </c>
      <c r="AD5" t="n">
        <v>427690.7405973184</v>
      </c>
      <c r="AE5" t="n">
        <v>585185.3396690633</v>
      </c>
      <c r="AF5" t="n">
        <v>2.401181577660116e-06</v>
      </c>
      <c r="AG5" t="n">
        <v>0.6488541666666666</v>
      </c>
      <c r="AH5" t="n">
        <v>529336.0721638298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384.3831884144333</v>
      </c>
      <c r="AB2" t="n">
        <v>525.9300361780807</v>
      </c>
      <c r="AC2" t="n">
        <v>475.7360116726857</v>
      </c>
      <c r="AD2" t="n">
        <v>384383.1884144333</v>
      </c>
      <c r="AE2" t="n">
        <v>525930.0361780807</v>
      </c>
      <c r="AF2" t="n">
        <v>2.173433874295817e-06</v>
      </c>
      <c r="AG2" t="n">
        <v>0.8578125</v>
      </c>
      <c r="AH2" t="n">
        <v>475736.0116726857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952.9532693371592</v>
      </c>
      <c r="AB2" t="n">
        <v>1303.872704438216</v>
      </c>
      <c r="AC2" t="n">
        <v>1179.432923523467</v>
      </c>
      <c r="AD2" t="n">
        <v>952953.2693371592</v>
      </c>
      <c r="AE2" t="n">
        <v>1303872.704438217</v>
      </c>
      <c r="AF2" t="n">
        <v>1.601076675652204e-06</v>
      </c>
      <c r="AG2" t="n">
        <v>1.011666666666667</v>
      </c>
      <c r="AH2" t="n">
        <v>1179432.923523467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429.1570138158417</v>
      </c>
      <c r="AB3" t="n">
        <v>587.1915593740559</v>
      </c>
      <c r="AC3" t="n">
        <v>531.1508210759249</v>
      </c>
      <c r="AD3" t="n">
        <v>429157.0138158417</v>
      </c>
      <c r="AE3" t="n">
        <v>587191.5593740559</v>
      </c>
      <c r="AF3" t="n">
        <v>2.357844683848695e-06</v>
      </c>
      <c r="AG3" t="n">
        <v>0.686875</v>
      </c>
      <c r="AH3" t="n">
        <v>531150.8210759249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398.0079406750259</v>
      </c>
      <c r="AB4" t="n">
        <v>544.5720233026713</v>
      </c>
      <c r="AC4" t="n">
        <v>492.5988337102986</v>
      </c>
      <c r="AD4" t="n">
        <v>398007.9406750259</v>
      </c>
      <c r="AE4" t="n">
        <v>544572.0233026713</v>
      </c>
      <c r="AF4" t="n">
        <v>2.429680890913988e-06</v>
      </c>
      <c r="AG4" t="n">
        <v>0.6666666666666666</v>
      </c>
      <c r="AH4" t="n">
        <v>492598.8337102986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1236.84598200261</v>
      </c>
      <c r="AB2" t="n">
        <v>1692.307238369637</v>
      </c>
      <c r="AC2" t="n">
        <v>1530.795810707765</v>
      </c>
      <c r="AD2" t="n">
        <v>1236845.98200261</v>
      </c>
      <c r="AE2" t="n">
        <v>1692307.238369637</v>
      </c>
      <c r="AF2" t="n">
        <v>1.409836304939231e-06</v>
      </c>
      <c r="AG2" t="n">
        <v>1.125729166666667</v>
      </c>
      <c r="AH2" t="n">
        <v>1530795.810707764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513.9930744371517</v>
      </c>
      <c r="AB3" t="n">
        <v>703.2680002189801</v>
      </c>
      <c r="AC3" t="n">
        <v>636.1490893209174</v>
      </c>
      <c r="AD3" t="n">
        <v>513993.0744371517</v>
      </c>
      <c r="AE3" t="n">
        <v>703268.0002189801</v>
      </c>
      <c r="AF3" t="n">
        <v>2.208753700995135e-06</v>
      </c>
      <c r="AG3" t="n">
        <v>0.7185416666666667</v>
      </c>
      <c r="AH3" t="n">
        <v>636149.0893209174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413.9259507748293</v>
      </c>
      <c r="AB4" t="n">
        <v>566.3517469742652</v>
      </c>
      <c r="AC4" t="n">
        <v>512.2999311227097</v>
      </c>
      <c r="AD4" t="n">
        <v>413925.9507748294</v>
      </c>
      <c r="AE4" t="n">
        <v>566351.7469742652</v>
      </c>
      <c r="AF4" t="n">
        <v>2.413358213371771e-06</v>
      </c>
      <c r="AG4" t="n">
        <v>0.6576041666666667</v>
      </c>
      <c r="AH4" t="n">
        <v>512299.9311227098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414.8106804712742</v>
      </c>
      <c r="AB5" t="n">
        <v>567.5622731764606</v>
      </c>
      <c r="AC5" t="n">
        <v>513.3949264031519</v>
      </c>
      <c r="AD5" t="n">
        <v>414810.6804712742</v>
      </c>
      <c r="AE5" t="n">
        <v>567562.2731764606</v>
      </c>
      <c r="AF5" t="n">
        <v>2.416405190473433e-06</v>
      </c>
      <c r="AG5" t="n">
        <v>0.6567708333333333</v>
      </c>
      <c r="AH5" t="n">
        <v>513394.9264031519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2102.796293777665</v>
      </c>
      <c r="AB2" t="n">
        <v>2877.138657971787</v>
      </c>
      <c r="AC2" t="n">
        <v>2602.548582544427</v>
      </c>
      <c r="AD2" t="n">
        <v>2102796.293777665</v>
      </c>
      <c r="AE2" t="n">
        <v>2877138.657971787</v>
      </c>
      <c r="AF2" t="n">
        <v>1.074793075514268e-06</v>
      </c>
      <c r="AG2" t="n">
        <v>1.425208333333333</v>
      </c>
      <c r="AH2" t="n">
        <v>2602548.582544427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706.754992979242</v>
      </c>
      <c r="AB3" t="n">
        <v>967.013361223928</v>
      </c>
      <c r="AC3" t="n">
        <v>874.7229632404922</v>
      </c>
      <c r="AD3" t="n">
        <v>706754.992979242</v>
      </c>
      <c r="AE3" t="n">
        <v>967013.3612239279</v>
      </c>
      <c r="AF3" t="n">
        <v>1.936068632127631e-06</v>
      </c>
      <c r="AG3" t="n">
        <v>0.7912499999999999</v>
      </c>
      <c r="AH3" t="n">
        <v>874722.9632404922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509.7030431118852</v>
      </c>
      <c r="AB4" t="n">
        <v>697.398190096926</v>
      </c>
      <c r="AC4" t="n">
        <v>630.839485638582</v>
      </c>
      <c r="AD4" t="n">
        <v>509703.0431118852</v>
      </c>
      <c r="AE4" t="n">
        <v>697398.1900969259</v>
      </c>
      <c r="AF4" t="n">
        <v>2.258844771237471e-06</v>
      </c>
      <c r="AG4" t="n">
        <v>0.678125</v>
      </c>
      <c r="AH4" t="n">
        <v>630839.485638582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443.4288125667984</v>
      </c>
      <c r="AB5" t="n">
        <v>606.718864052439</v>
      </c>
      <c r="AC5" t="n">
        <v>548.8144672025472</v>
      </c>
      <c r="AD5" t="n">
        <v>443428.8125667984</v>
      </c>
      <c r="AE5" t="n">
        <v>606718.864052439</v>
      </c>
      <c r="AF5" t="n">
        <v>2.380455644605962e-06</v>
      </c>
      <c r="AG5" t="n">
        <v>0.6434375</v>
      </c>
      <c r="AH5" t="n">
        <v>548814.4672025472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444.4877877930946</v>
      </c>
      <c r="AB6" t="n">
        <v>608.1678006757472</v>
      </c>
      <c r="AC6" t="n">
        <v>550.1251193481223</v>
      </c>
      <c r="AD6" t="n">
        <v>444487.7877930946</v>
      </c>
      <c r="AE6" t="n">
        <v>608167.8006757472</v>
      </c>
      <c r="AF6" t="n">
        <v>2.383690758528703e-06</v>
      </c>
      <c r="AG6" t="n">
        <v>0.6426041666666666</v>
      </c>
      <c r="AH6" t="n">
        <v>550125.1193481223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720.6961741487605</v>
      </c>
      <c r="AB2" t="n">
        <v>986.0883003415688</v>
      </c>
      <c r="AC2" t="n">
        <v>891.9774169405905</v>
      </c>
      <c r="AD2" t="n">
        <v>720696.1741487605</v>
      </c>
      <c r="AE2" t="n">
        <v>986088.3003415688</v>
      </c>
      <c r="AF2" t="n">
        <v>1.822333461544564e-06</v>
      </c>
      <c r="AG2" t="n">
        <v>0.9093749999999999</v>
      </c>
      <c r="AH2" t="n">
        <v>891977.4169405905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387.4579875911799</v>
      </c>
      <c r="AB3" t="n">
        <v>530.1371120622712</v>
      </c>
      <c r="AC3" t="n">
        <v>479.5415701391572</v>
      </c>
      <c r="AD3" t="n">
        <v>387457.9875911798</v>
      </c>
      <c r="AE3" t="n">
        <v>530137.1120622712</v>
      </c>
      <c r="AF3" t="n">
        <v>2.426225021564045e-06</v>
      </c>
      <c r="AG3" t="n">
        <v>0.6830208333333333</v>
      </c>
      <c r="AH3" t="n">
        <v>479541.5701391572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387.7383622295225</v>
      </c>
      <c r="AB4" t="n">
        <v>530.5207330117078</v>
      </c>
      <c r="AC4" t="n">
        <v>479.8885788435949</v>
      </c>
      <c r="AD4" t="n">
        <v>387738.3622295225</v>
      </c>
      <c r="AE4" t="n">
        <v>530520.7330117078</v>
      </c>
      <c r="AF4" t="n">
        <v>2.431474869161686e-06</v>
      </c>
      <c r="AG4" t="n">
        <v>0.6815625000000001</v>
      </c>
      <c r="AH4" t="n">
        <v>479888.5788435949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444.3625643467381</v>
      </c>
      <c r="AB2" t="n">
        <v>607.9964644319738</v>
      </c>
      <c r="AC2" t="n">
        <v>549.9701351949826</v>
      </c>
      <c r="AD2" t="n">
        <v>444362.5643467381</v>
      </c>
      <c r="AE2" t="n">
        <v>607996.4644319738</v>
      </c>
      <c r="AF2" t="n">
        <v>2.223731999980423e-06</v>
      </c>
      <c r="AG2" t="n">
        <v>0.77625</v>
      </c>
      <c r="AH2" t="n">
        <v>549970.1351949826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374.3592474779909</v>
      </c>
      <c r="AB3" t="n">
        <v>512.2148379637767</v>
      </c>
      <c r="AC3" t="n">
        <v>463.3297727265533</v>
      </c>
      <c r="AD3" t="n">
        <v>374359.2474779909</v>
      </c>
      <c r="AE3" t="n">
        <v>512214.8379637767</v>
      </c>
      <c r="AF3" t="n">
        <v>2.401047242545373e-06</v>
      </c>
      <c r="AG3" t="n">
        <v>0.7189583333333333</v>
      </c>
      <c r="AH3" t="n">
        <v>463329.7727265533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373.0199518883661</v>
      </c>
      <c r="AB2" t="n">
        <v>510.3823546525009</v>
      </c>
      <c r="AC2" t="n">
        <v>461.6721790505991</v>
      </c>
      <c r="AD2" t="n">
        <v>373019.9518883661</v>
      </c>
      <c r="AE2" t="n">
        <v>510382.3546525009</v>
      </c>
      <c r="AF2" t="n">
        <v>2.327262052948178e-06</v>
      </c>
      <c r="AG2" t="n">
        <v>0.7672916666666666</v>
      </c>
      <c r="AH2" t="n">
        <v>461672.1790505991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374.5327966955754</v>
      </c>
      <c r="AB3" t="n">
        <v>512.452295659727</v>
      </c>
      <c r="AC3" t="n">
        <v>463.5445677932761</v>
      </c>
      <c r="AD3" t="n">
        <v>374532.7966955754</v>
      </c>
      <c r="AE3" t="n">
        <v>512452.295659727</v>
      </c>
      <c r="AF3" t="n">
        <v>2.332747644116e-06</v>
      </c>
      <c r="AG3" t="n">
        <v>0.7654166666666667</v>
      </c>
      <c r="AH3" t="n">
        <v>463544.5677932761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406.9705643248445</v>
      </c>
      <c r="AB2" t="n">
        <v>556.8350803834021</v>
      </c>
      <c r="AC2" t="n">
        <v>503.6915218345532</v>
      </c>
      <c r="AD2" t="n">
        <v>406970.5643248445</v>
      </c>
      <c r="AE2" t="n">
        <v>556835.0803834021</v>
      </c>
      <c r="AF2" t="n">
        <v>2.007526043769029e-06</v>
      </c>
      <c r="AG2" t="n">
        <v>0.9546875</v>
      </c>
      <c r="AH2" t="n">
        <v>503691.5218345532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1089.1595067458</v>
      </c>
      <c r="AB2" t="n">
        <v>1490.23608745582</v>
      </c>
      <c r="AC2" t="n">
        <v>1348.01004682852</v>
      </c>
      <c r="AD2" t="n">
        <v>1089159.5067458</v>
      </c>
      <c r="AE2" t="n">
        <v>1490236.08745582</v>
      </c>
      <c r="AF2" t="n">
        <v>1.501153133491747e-06</v>
      </c>
      <c r="AG2" t="n">
        <v>1.0678125</v>
      </c>
      <c r="AH2" t="n">
        <v>1348010.04682852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466.8615991214277</v>
      </c>
      <c r="AB3" t="n">
        <v>638.7806363980648</v>
      </c>
      <c r="AC3" t="n">
        <v>577.8163089944868</v>
      </c>
      <c r="AD3" t="n">
        <v>466861.5991214277</v>
      </c>
      <c r="AE3" t="n">
        <v>638780.6363980648</v>
      </c>
      <c r="AF3" t="n">
        <v>2.289273915548403e-06</v>
      </c>
      <c r="AG3" t="n">
        <v>0.7001041666666666</v>
      </c>
      <c r="AH3" t="n">
        <v>577816.3089944868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406.1054006500078</v>
      </c>
      <c r="AB4" t="n">
        <v>555.6513252751629</v>
      </c>
      <c r="AC4" t="n">
        <v>502.6207426524338</v>
      </c>
      <c r="AD4" t="n">
        <v>406105.4006500078</v>
      </c>
      <c r="AE4" t="n">
        <v>555651.3252751629</v>
      </c>
      <c r="AF4" t="n">
        <v>2.42129414807566e-06</v>
      </c>
      <c r="AG4" t="n">
        <v>0.6619791666666667</v>
      </c>
      <c r="AH4" t="n">
        <v>502620.7426524337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408.2012999548347</v>
      </c>
      <c r="AB5" t="n">
        <v>558.5190271685786</v>
      </c>
      <c r="AC5" t="n">
        <v>505.2147551019867</v>
      </c>
      <c r="AD5" t="n">
        <v>408201.2999548347</v>
      </c>
      <c r="AE5" t="n">
        <v>558519.0271685787</v>
      </c>
      <c r="AF5" t="n">
        <v>2.421755757280301e-06</v>
      </c>
      <c r="AG5" t="n">
        <v>0.661875</v>
      </c>
      <c r="AH5" t="n">
        <v>505214.7551019868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1837.282472361532</v>
      </c>
      <c r="AB2" t="n">
        <v>2513.85093386714</v>
      </c>
      <c r="AC2" t="n">
        <v>2273.932528950805</v>
      </c>
      <c r="AD2" t="n">
        <v>1837282.472361532</v>
      </c>
      <c r="AE2" t="n">
        <v>2513850.93386714</v>
      </c>
      <c r="AF2" t="n">
        <v>1.152828584485431e-06</v>
      </c>
      <c r="AG2" t="n">
        <v>1.339791666666667</v>
      </c>
      <c r="AH2" t="n">
        <v>2273932.528950805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657.6458611226996</v>
      </c>
      <c r="AB3" t="n">
        <v>899.8200804758163</v>
      </c>
      <c r="AC3" t="n">
        <v>813.9425149006182</v>
      </c>
      <c r="AD3" t="n">
        <v>657645.8611226996</v>
      </c>
      <c r="AE3" t="n">
        <v>899820.0804758163</v>
      </c>
      <c r="AF3" t="n">
        <v>1.99843391147198e-06</v>
      </c>
      <c r="AG3" t="n">
        <v>0.7728125</v>
      </c>
      <c r="AH3" t="n">
        <v>813942.5149006182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475.6962292876216</v>
      </c>
      <c r="AB4" t="n">
        <v>650.8685671478266</v>
      </c>
      <c r="AC4" t="n">
        <v>588.7505845990087</v>
      </c>
      <c r="AD4" t="n">
        <v>475696.2292876216</v>
      </c>
      <c r="AE4" t="n">
        <v>650868.5671478267</v>
      </c>
      <c r="AF4" t="n">
        <v>2.313960500254616e-06</v>
      </c>
      <c r="AG4" t="n">
        <v>0.6675</v>
      </c>
      <c r="AH4" t="n">
        <v>588750.5845990087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434.0236606440542</v>
      </c>
      <c r="AB5" t="n">
        <v>593.8503202657215</v>
      </c>
      <c r="AC5" t="n">
        <v>537.1740791737195</v>
      </c>
      <c r="AD5" t="n">
        <v>434023.6606440542</v>
      </c>
      <c r="AE5" t="n">
        <v>593850.3202657215</v>
      </c>
      <c r="AF5" t="n">
        <v>2.393880063860744e-06</v>
      </c>
      <c r="AG5" t="n">
        <v>0.6452083333333333</v>
      </c>
      <c r="AH5" t="n">
        <v>537174.0791737195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436.4127967433173</v>
      </c>
      <c r="AB6" t="n">
        <v>597.1192416779792</v>
      </c>
      <c r="AC6" t="n">
        <v>540.1310193143514</v>
      </c>
      <c r="AD6" t="n">
        <v>436412.7967433173</v>
      </c>
      <c r="AE6" t="n">
        <v>597119.2416779791</v>
      </c>
      <c r="AF6" t="n">
        <v>2.393880063860744e-06</v>
      </c>
      <c r="AG6" t="n">
        <v>0.6452083333333333</v>
      </c>
      <c r="AH6" t="n">
        <v>540131.0193143514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459.6594174662225</v>
      </c>
      <c r="AB2" t="n">
        <v>628.9262937195833</v>
      </c>
      <c r="AC2" t="n">
        <v>568.9024509505828</v>
      </c>
      <c r="AD2" t="n">
        <v>459659.4174662225</v>
      </c>
      <c r="AE2" t="n">
        <v>628926.2937195833</v>
      </c>
      <c r="AF2" t="n">
        <v>1.708611269100411e-06</v>
      </c>
      <c r="AG2" t="n">
        <v>1.161458333333333</v>
      </c>
      <c r="AH2" t="n">
        <v>568902.4509505827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524.757232509112</v>
      </c>
      <c r="AB2" t="n">
        <v>717.9959961741748</v>
      </c>
      <c r="AC2" t="n">
        <v>649.4714660130206</v>
      </c>
      <c r="AD2" t="n">
        <v>524757.232509112</v>
      </c>
      <c r="AE2" t="n">
        <v>717995.9961741748</v>
      </c>
      <c r="AF2" t="n">
        <v>2.085664338807144e-06</v>
      </c>
      <c r="AG2" t="n">
        <v>0.8155208333333334</v>
      </c>
      <c r="AH2" t="n">
        <v>649471.4660130206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376.7057084083463</v>
      </c>
      <c r="AB3" t="n">
        <v>515.4253693272393</v>
      </c>
      <c r="AC3" t="n">
        <v>466.2338954826961</v>
      </c>
      <c r="AD3" t="n">
        <v>376705.7084083463</v>
      </c>
      <c r="AE3" t="n">
        <v>515425.3693272393</v>
      </c>
      <c r="AF3" t="n">
        <v>2.41846921842576e-06</v>
      </c>
      <c r="AG3" t="n">
        <v>0.7033333333333333</v>
      </c>
      <c r="AH3" t="n">
        <v>466233.8954826961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830.1505878132712</v>
      </c>
      <c r="AB2" t="n">
        <v>1135.848657905285</v>
      </c>
      <c r="AC2" t="n">
        <v>1027.444856168407</v>
      </c>
      <c r="AD2" t="n">
        <v>830150.5878132712</v>
      </c>
      <c r="AE2" t="n">
        <v>1135848.657905285</v>
      </c>
      <c r="AF2" t="n">
        <v>1.708381333663929e-06</v>
      </c>
      <c r="AG2" t="n">
        <v>0.9586458333333333</v>
      </c>
      <c r="AH2" t="n">
        <v>1027444.856168407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400.9273995739985</v>
      </c>
      <c r="AB3" t="n">
        <v>548.566555765682</v>
      </c>
      <c r="AC3" t="n">
        <v>496.212133601401</v>
      </c>
      <c r="AD3" t="n">
        <v>400927.3995739985</v>
      </c>
      <c r="AE3" t="n">
        <v>548566.555765682</v>
      </c>
      <c r="AF3" t="n">
        <v>2.406921575286315e-06</v>
      </c>
      <c r="AG3" t="n">
        <v>0.6804166666666666</v>
      </c>
      <c r="AH3" t="n">
        <v>496212.133601401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393.6111908042682</v>
      </c>
      <c r="AB4" t="n">
        <v>538.5561961585859</v>
      </c>
      <c r="AC4" t="n">
        <v>487.1571486655783</v>
      </c>
      <c r="AD4" t="n">
        <v>393611.1908042682</v>
      </c>
      <c r="AE4" t="n">
        <v>538556.1961585858</v>
      </c>
      <c r="AF4" t="n">
        <v>2.430504973045342e-06</v>
      </c>
      <c r="AG4" t="n">
        <v>0.6738541666666666</v>
      </c>
      <c r="AH4" t="n">
        <v>487157.1486655783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