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2355.176208447789</v>
      </c>
      <c r="AB2" t="n">
        <v>3222.455991439657</v>
      </c>
      <c r="AC2" t="n">
        <v>2914.909314361924</v>
      </c>
      <c r="AD2" t="n">
        <v>2355176.208447789</v>
      </c>
      <c r="AE2" t="n">
        <v>3222455.991439657</v>
      </c>
      <c r="AF2" t="n">
        <v>1.016668575285089e-06</v>
      </c>
      <c r="AG2" t="n">
        <v>1.494791666666667</v>
      </c>
      <c r="AH2" t="n">
        <v>2914909.314361924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776.5469434624978</v>
      </c>
      <c r="AB3" t="n">
        <v>1062.505786878668</v>
      </c>
      <c r="AC3" t="n">
        <v>961.1017258152053</v>
      </c>
      <c r="AD3" t="n">
        <v>776546.9434624978</v>
      </c>
      <c r="AE3" t="n">
        <v>1062505.786878668</v>
      </c>
      <c r="AF3" t="n">
        <v>1.898539939555194e-06</v>
      </c>
      <c r="AG3" t="n">
        <v>0.8004166666666667</v>
      </c>
      <c r="AH3" t="n">
        <v>961101.7258152054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597.7148720373656</v>
      </c>
      <c r="AB4" t="n">
        <v>817.8198572406255</v>
      </c>
      <c r="AC4" t="n">
        <v>739.768277882958</v>
      </c>
      <c r="AD4" t="n">
        <v>597714.8720373656</v>
      </c>
      <c r="AE4" t="n">
        <v>817819.8572406255</v>
      </c>
      <c r="AF4" t="n">
        <v>2.216567991516953e-06</v>
      </c>
      <c r="AG4" t="n">
        <v>0.6856249999999999</v>
      </c>
      <c r="AH4" t="n">
        <v>739768.2778829581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526.8231741282005</v>
      </c>
      <c r="AB5" t="n">
        <v>720.8227086403235</v>
      </c>
      <c r="AC5" t="n">
        <v>652.0284010087158</v>
      </c>
      <c r="AD5" t="n">
        <v>526823.1741282005</v>
      </c>
      <c r="AE5" t="n">
        <v>720822.7086403235</v>
      </c>
      <c r="AF5" t="n">
        <v>2.388128078263296e-06</v>
      </c>
      <c r="AG5" t="n">
        <v>0.6363541666666667</v>
      </c>
      <c r="AH5" t="n">
        <v>652028.4010087159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489.2677276113344</v>
      </c>
      <c r="AB6" t="n">
        <v>669.43768988658</v>
      </c>
      <c r="AC6" t="n">
        <v>605.5474963255028</v>
      </c>
      <c r="AD6" t="n">
        <v>489267.7276113344</v>
      </c>
      <c r="AE6" t="n">
        <v>669437.68988658</v>
      </c>
      <c r="AF6" t="n">
        <v>2.494040172632212e-06</v>
      </c>
      <c r="AG6" t="n">
        <v>0.6092708333333333</v>
      </c>
      <c r="AH6" t="n">
        <v>605547.4963255029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473.9791302551921</v>
      </c>
      <c r="AB7" t="n">
        <v>648.5191564985936</v>
      </c>
      <c r="AC7" t="n">
        <v>586.6253984047199</v>
      </c>
      <c r="AD7" t="n">
        <v>473979.1302551921</v>
      </c>
      <c r="AE7" t="n">
        <v>648519.1564985936</v>
      </c>
      <c r="AF7" t="n">
        <v>2.543932646839056e-06</v>
      </c>
      <c r="AG7" t="n">
        <v>0.5973958333333333</v>
      </c>
      <c r="AH7" t="n">
        <v>586625.3984047199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453.2073125339405</v>
      </c>
      <c r="AB8" t="n">
        <v>620.0982391044547</v>
      </c>
      <c r="AC8" t="n">
        <v>560.9169334776697</v>
      </c>
      <c r="AD8" t="n">
        <v>453207.3125339405</v>
      </c>
      <c r="AE8" t="n">
        <v>620098.2391044548</v>
      </c>
      <c r="AF8" t="n">
        <v>2.606808835093881e-06</v>
      </c>
      <c r="AG8" t="n">
        <v>0.5829166666666666</v>
      </c>
      <c r="AH8" t="n">
        <v>560916.9334776696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440.9839810017713</v>
      </c>
      <c r="AB9" t="n">
        <v>603.3737376468126</v>
      </c>
      <c r="AC9" t="n">
        <v>545.7885949661595</v>
      </c>
      <c r="AD9" t="n">
        <v>440983.9810017713</v>
      </c>
      <c r="AE9" t="n">
        <v>603373.7376468126</v>
      </c>
      <c r="AF9" t="n">
        <v>2.644738786245283e-06</v>
      </c>
      <c r="AG9" t="n">
        <v>0.5745833333333333</v>
      </c>
      <c r="AH9" t="n">
        <v>545788.5949661596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429.9717265995924</v>
      </c>
      <c r="AB10" t="n">
        <v>588.306285347375</v>
      </c>
      <c r="AC10" t="n">
        <v>532.1591591668782</v>
      </c>
      <c r="AD10" t="n">
        <v>429971.7265995924</v>
      </c>
      <c r="AE10" t="n">
        <v>588306.285347375</v>
      </c>
      <c r="AF10" t="n">
        <v>2.679167511136556e-06</v>
      </c>
      <c r="AG10" t="n">
        <v>0.5671875000000001</v>
      </c>
      <c r="AH10" t="n">
        <v>532159.1591668782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421.1768956207894</v>
      </c>
      <c r="AB11" t="n">
        <v>576.2728096016177</v>
      </c>
      <c r="AC11" t="n">
        <v>521.2741414572067</v>
      </c>
      <c r="AD11" t="n">
        <v>421176.8956207894</v>
      </c>
      <c r="AE11" t="n">
        <v>576272.8096016177</v>
      </c>
      <c r="AF11" t="n">
        <v>2.707177321217592e-06</v>
      </c>
      <c r="AG11" t="n">
        <v>0.5613541666666667</v>
      </c>
      <c r="AH11" t="n">
        <v>521274.1414572067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411.7068678636456</v>
      </c>
      <c r="AB12" t="n">
        <v>563.3154998361551</v>
      </c>
      <c r="AC12" t="n">
        <v>509.5534591500611</v>
      </c>
      <c r="AD12" t="n">
        <v>411706.8678636457</v>
      </c>
      <c r="AE12" t="n">
        <v>563315.4998361551</v>
      </c>
      <c r="AF12" t="n">
        <v>2.735478900153638e-06</v>
      </c>
      <c r="AG12" t="n">
        <v>0.5555208333333334</v>
      </c>
      <c r="AH12" t="n">
        <v>509553.4591500611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411.4703561113466</v>
      </c>
      <c r="AB13" t="n">
        <v>562.9918940224974</v>
      </c>
      <c r="AC13" t="n">
        <v>509.2607378210755</v>
      </c>
      <c r="AD13" t="n">
        <v>411470.3561113466</v>
      </c>
      <c r="AE13" t="n">
        <v>562991.8940224973</v>
      </c>
      <c r="AF13" t="n">
        <v>2.735916553436154e-06</v>
      </c>
      <c r="AG13" t="n">
        <v>0.5554166666666667</v>
      </c>
      <c r="AH13" t="n">
        <v>509260.7378210754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405.9132760331477</v>
      </c>
      <c r="AB14" t="n">
        <v>555.3884518984352</v>
      </c>
      <c r="AC14" t="n">
        <v>502.3829575418357</v>
      </c>
      <c r="AD14" t="n">
        <v>405913.2760331477</v>
      </c>
      <c r="AE14" t="n">
        <v>555388.4518984351</v>
      </c>
      <c r="AF14" t="n">
        <v>2.75094264946921e-06</v>
      </c>
      <c r="AG14" t="n">
        <v>0.5523958333333333</v>
      </c>
      <c r="AH14" t="n">
        <v>502382.9575418357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401.4635391182587</v>
      </c>
      <c r="AB15" t="n">
        <v>549.3001255429461</v>
      </c>
      <c r="AC15" t="n">
        <v>496.8756925086948</v>
      </c>
      <c r="AD15" t="n">
        <v>401463.5391182587</v>
      </c>
      <c r="AE15" t="n">
        <v>549300.1255429462</v>
      </c>
      <c r="AF15" t="n">
        <v>2.764364016799706e-06</v>
      </c>
      <c r="AG15" t="n">
        <v>0.5496875</v>
      </c>
      <c r="AH15" t="n">
        <v>496875.6925086948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395.6713041040765</v>
      </c>
      <c r="AB16" t="n">
        <v>541.3749340611679</v>
      </c>
      <c r="AC16" t="n">
        <v>489.7068701788615</v>
      </c>
      <c r="AD16" t="n">
        <v>395671.3041040765</v>
      </c>
      <c r="AE16" t="n">
        <v>541374.9340611679</v>
      </c>
      <c r="AF16" t="n">
        <v>2.780848957107816e-06</v>
      </c>
      <c r="AG16" t="n">
        <v>0.5464583333333334</v>
      </c>
      <c r="AH16" t="n">
        <v>489706.8701788615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391.9365529127913</v>
      </c>
      <c r="AB17" t="n">
        <v>536.2648827156573</v>
      </c>
      <c r="AC17" t="n">
        <v>485.0845149617643</v>
      </c>
      <c r="AD17" t="n">
        <v>391936.5529127913</v>
      </c>
      <c r="AE17" t="n">
        <v>536264.8827156574</v>
      </c>
      <c r="AF17" t="n">
        <v>2.788143178483085e-06</v>
      </c>
      <c r="AG17" t="n">
        <v>0.545</v>
      </c>
      <c r="AH17" t="n">
        <v>485084.5149617643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390.8919580792131</v>
      </c>
      <c r="AB18" t="n">
        <v>534.8356219800842</v>
      </c>
      <c r="AC18" t="n">
        <v>483.7916608648141</v>
      </c>
      <c r="AD18" t="n">
        <v>390891.958079213</v>
      </c>
      <c r="AE18" t="n">
        <v>534835.6219800842</v>
      </c>
      <c r="AF18" t="n">
        <v>2.789018485048117e-06</v>
      </c>
      <c r="AG18" t="n">
        <v>0.5448958333333334</v>
      </c>
      <c r="AH18" t="n">
        <v>483791.6608648141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386.5878979395758</v>
      </c>
      <c r="AB19" t="n">
        <v>528.9466170153003</v>
      </c>
      <c r="AC19" t="n">
        <v>478.4646942685989</v>
      </c>
      <c r="AD19" t="n">
        <v>386587.8979395758</v>
      </c>
      <c r="AE19" t="n">
        <v>528946.6170153003</v>
      </c>
      <c r="AF19" t="n">
        <v>2.80098100810356e-06</v>
      </c>
      <c r="AG19" t="n">
        <v>0.5425</v>
      </c>
      <c r="AH19" t="n">
        <v>478464.6942685989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381.7359842191888</v>
      </c>
      <c r="AB20" t="n">
        <v>522.3080146117404</v>
      </c>
      <c r="AC20" t="n">
        <v>472.4596707610977</v>
      </c>
      <c r="AD20" t="n">
        <v>381735.9842191887</v>
      </c>
      <c r="AE20" t="n">
        <v>522308.0146117404</v>
      </c>
      <c r="AF20" t="n">
        <v>2.811338802456443e-06</v>
      </c>
      <c r="AG20" t="n">
        <v>0.5405208333333333</v>
      </c>
      <c r="AH20" t="n">
        <v>472459.6707610977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380.4195992142945</v>
      </c>
      <c r="AB21" t="n">
        <v>520.5068785732363</v>
      </c>
      <c r="AC21" t="n">
        <v>470.8304326181982</v>
      </c>
      <c r="AD21" t="n">
        <v>380419.5992142945</v>
      </c>
      <c r="AE21" t="n">
        <v>520506.8785732363</v>
      </c>
      <c r="AF21" t="n">
        <v>2.815131797571583e-06</v>
      </c>
      <c r="AG21" t="n">
        <v>0.5397916666666667</v>
      </c>
      <c r="AH21" t="n">
        <v>470830.4326181982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379.8994371296398</v>
      </c>
      <c r="AB22" t="n">
        <v>519.7951698610802</v>
      </c>
      <c r="AC22" t="n">
        <v>470.1866483866407</v>
      </c>
      <c r="AD22" t="n">
        <v>379899.4371296397</v>
      </c>
      <c r="AE22" t="n">
        <v>519795.1698610802</v>
      </c>
      <c r="AF22" t="n">
        <v>2.81206822459397e-06</v>
      </c>
      <c r="AG22" t="n">
        <v>0.5404166666666667</v>
      </c>
      <c r="AH22" t="n">
        <v>470186.6483866408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374.9076170357966</v>
      </c>
      <c r="AB23" t="n">
        <v>512.965141385124</v>
      </c>
      <c r="AC23" t="n">
        <v>464.0084682424247</v>
      </c>
      <c r="AD23" t="n">
        <v>374907.6170357966</v>
      </c>
      <c r="AE23" t="n">
        <v>512965.1413851239</v>
      </c>
      <c r="AF23" t="n">
        <v>2.823593094366896e-06</v>
      </c>
      <c r="AG23" t="n">
        <v>0.5382291666666666</v>
      </c>
      <c r="AH23" t="n">
        <v>464008.4682424247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372.2264942019982</v>
      </c>
      <c r="AB24" t="n">
        <v>509.2967108411296</v>
      </c>
      <c r="AC24" t="n">
        <v>460.6901475608745</v>
      </c>
      <c r="AD24" t="n">
        <v>372226.4942019982</v>
      </c>
      <c r="AE24" t="n">
        <v>509296.7108411296</v>
      </c>
      <c r="AF24" t="n">
        <v>2.82884493375709e-06</v>
      </c>
      <c r="AG24" t="n">
        <v>0.5371875</v>
      </c>
      <c r="AH24" t="n">
        <v>460690.1475608745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370.2823456366157</v>
      </c>
      <c r="AB25" t="n">
        <v>506.636641004192</v>
      </c>
      <c r="AC25" t="n">
        <v>458.2839510557427</v>
      </c>
      <c r="AD25" t="n">
        <v>370282.3456366157</v>
      </c>
      <c r="AE25" t="n">
        <v>506636.6410041919</v>
      </c>
      <c r="AF25" t="n">
        <v>2.833367351009757e-06</v>
      </c>
      <c r="AG25" t="n">
        <v>0.5363541666666667</v>
      </c>
      <c r="AH25" t="n">
        <v>458283.9510557427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367.7182283637939</v>
      </c>
      <c r="AB26" t="n">
        <v>503.1283026306467</v>
      </c>
      <c r="AC26" t="n">
        <v>455.1104435725847</v>
      </c>
      <c r="AD26" t="n">
        <v>367718.2283637939</v>
      </c>
      <c r="AE26" t="n">
        <v>503128.3026306467</v>
      </c>
      <c r="AF26" t="n">
        <v>2.834388542002295e-06</v>
      </c>
      <c r="AG26" t="n">
        <v>0.5361458333333333</v>
      </c>
      <c r="AH26" t="n">
        <v>455110.4435725847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364.6865143002931</v>
      </c>
      <c r="AB27" t="n">
        <v>498.9801776991801</v>
      </c>
      <c r="AC27" t="n">
        <v>451.3582098626475</v>
      </c>
      <c r="AD27" t="n">
        <v>364686.5143002931</v>
      </c>
      <c r="AE27" t="n">
        <v>498980.1776991801</v>
      </c>
      <c r="AF27" t="n">
        <v>2.840661572385027e-06</v>
      </c>
      <c r="AG27" t="n">
        <v>0.535</v>
      </c>
      <c r="AH27" t="n">
        <v>451358.2098626475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362.6018602057214</v>
      </c>
      <c r="AB28" t="n">
        <v>496.1278619985392</v>
      </c>
      <c r="AC28" t="n">
        <v>448.7781151692255</v>
      </c>
      <c r="AD28" t="n">
        <v>362601.8602057214</v>
      </c>
      <c r="AE28" t="n">
        <v>496127.8619985392</v>
      </c>
      <c r="AF28" t="n">
        <v>2.840807456812532e-06</v>
      </c>
      <c r="AG28" t="n">
        <v>0.5348958333333333</v>
      </c>
      <c r="AH28" t="n">
        <v>448778.1151692256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360.4325997664255</v>
      </c>
      <c r="AB29" t="n">
        <v>493.1597841644783</v>
      </c>
      <c r="AC29" t="n">
        <v>446.093306517924</v>
      </c>
      <c r="AD29" t="n">
        <v>360432.5997664256</v>
      </c>
      <c r="AE29" t="n">
        <v>493159.7841644783</v>
      </c>
      <c r="AF29" t="n">
        <v>2.847080487195264e-06</v>
      </c>
      <c r="AG29" t="n">
        <v>0.5337500000000001</v>
      </c>
      <c r="AH29" t="n">
        <v>446093.3065179239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356.1132410303613</v>
      </c>
      <c r="AB30" t="n">
        <v>487.2498469851366</v>
      </c>
      <c r="AC30" t="n">
        <v>440.7474054483297</v>
      </c>
      <c r="AD30" t="n">
        <v>356113.2410303613</v>
      </c>
      <c r="AE30" t="n">
        <v>487249.8469851366</v>
      </c>
      <c r="AF30" t="n">
        <v>2.852478211012964e-06</v>
      </c>
      <c r="AG30" t="n">
        <v>0.5327083333333333</v>
      </c>
      <c r="AH30" t="n">
        <v>440747.4054483297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356.2829343211019</v>
      </c>
      <c r="AB31" t="n">
        <v>487.4820288318673</v>
      </c>
      <c r="AC31" t="n">
        <v>440.9574281854777</v>
      </c>
      <c r="AD31" t="n">
        <v>356282.9343211019</v>
      </c>
      <c r="AE31" t="n">
        <v>487482.0288318673</v>
      </c>
      <c r="AF31" t="n">
        <v>2.850727597882899e-06</v>
      </c>
      <c r="AG31" t="n">
        <v>0.5330208333333334</v>
      </c>
      <c r="AH31" t="n">
        <v>440957.4281854777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352.2053656279899</v>
      </c>
      <c r="AB32" t="n">
        <v>481.9029194563168</v>
      </c>
      <c r="AC32" t="n">
        <v>435.9107811784006</v>
      </c>
      <c r="AD32" t="n">
        <v>352205.3656279899</v>
      </c>
      <c r="AE32" t="n">
        <v>481902.9194563168</v>
      </c>
      <c r="AF32" t="n">
        <v>2.857438281548147e-06</v>
      </c>
      <c r="AG32" t="n">
        <v>0.531875</v>
      </c>
      <c r="AH32" t="n">
        <v>435910.7811784006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351.8078931279636</v>
      </c>
      <c r="AB33" t="n">
        <v>481.3590800465318</v>
      </c>
      <c r="AC33" t="n">
        <v>435.418845038602</v>
      </c>
      <c r="AD33" t="n">
        <v>351807.8931279636</v>
      </c>
      <c r="AE33" t="n">
        <v>481359.0800465318</v>
      </c>
      <c r="AF33" t="n">
        <v>2.856417090555609e-06</v>
      </c>
      <c r="AG33" t="n">
        <v>0.5319791666666667</v>
      </c>
      <c r="AH33" t="n">
        <v>435418.845038602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351.2751105656252</v>
      </c>
      <c r="AB34" t="n">
        <v>480.6301034400326</v>
      </c>
      <c r="AC34" t="n">
        <v>434.759440936302</v>
      </c>
      <c r="AD34" t="n">
        <v>351275.1105656252</v>
      </c>
      <c r="AE34" t="n">
        <v>480630.1034400326</v>
      </c>
      <c r="AF34" t="n">
        <v>2.856854743838126e-06</v>
      </c>
      <c r="AG34" t="n">
        <v>0.531875</v>
      </c>
      <c r="AH34" t="n">
        <v>434759.4409363021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352.0983054380786</v>
      </c>
      <c r="AB35" t="n">
        <v>481.756434981318</v>
      </c>
      <c r="AC35" t="n">
        <v>435.7782769761033</v>
      </c>
      <c r="AD35" t="n">
        <v>352098.3054380786</v>
      </c>
      <c r="AE35" t="n">
        <v>481756.434981318</v>
      </c>
      <c r="AF35" t="n">
        <v>2.857730050403158e-06</v>
      </c>
      <c r="AG35" t="n">
        <v>0.5317708333333333</v>
      </c>
      <c r="AH35" t="n">
        <v>435778.2769761033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352.9450722160277</v>
      </c>
      <c r="AB36" t="n">
        <v>482.9150186436217</v>
      </c>
      <c r="AC36" t="n">
        <v>436.8262870397593</v>
      </c>
      <c r="AD36" t="n">
        <v>352945.0722160276</v>
      </c>
      <c r="AE36" t="n">
        <v>482915.0186436217</v>
      </c>
      <c r="AF36" t="n">
        <v>2.859772432388233e-06</v>
      </c>
      <c r="AG36" t="n">
        <v>0.5313541666666667</v>
      </c>
      <c r="AH36" t="n">
        <v>436826.2870397593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1401.710195369889</v>
      </c>
      <c r="AB2" t="n">
        <v>1917.881728394519</v>
      </c>
      <c r="AC2" t="n">
        <v>1734.841788000457</v>
      </c>
      <c r="AD2" t="n">
        <v>1401710.195369889</v>
      </c>
      <c r="AE2" t="n">
        <v>1917881.728394519</v>
      </c>
      <c r="AF2" t="n">
        <v>1.336054029213098e-06</v>
      </c>
      <c r="AG2" t="n">
        <v>1.176666666666667</v>
      </c>
      <c r="AH2" t="n">
        <v>1734841.788000457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606.9871616142127</v>
      </c>
      <c r="AB3" t="n">
        <v>830.5066129042135</v>
      </c>
      <c r="AC3" t="n">
        <v>751.2442273919867</v>
      </c>
      <c r="AD3" t="n">
        <v>606987.1616142127</v>
      </c>
      <c r="AE3" t="n">
        <v>830506.6129042135</v>
      </c>
      <c r="AF3" t="n">
        <v>2.139074868413695e-06</v>
      </c>
      <c r="AG3" t="n">
        <v>0.7348958333333333</v>
      </c>
      <c r="AH3" t="n">
        <v>751244.2273919866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486.9083285996358</v>
      </c>
      <c r="AB4" t="n">
        <v>666.2094560694359</v>
      </c>
      <c r="AC4" t="n">
        <v>602.6273606130125</v>
      </c>
      <c r="AD4" t="n">
        <v>486908.3285996357</v>
      </c>
      <c r="AE4" t="n">
        <v>666209.4560694359</v>
      </c>
      <c r="AF4" t="n">
        <v>2.428077857902352e-06</v>
      </c>
      <c r="AG4" t="n">
        <v>0.6475</v>
      </c>
      <c r="AH4" t="n">
        <v>602627.3606130125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437.8470821440424</v>
      </c>
      <c r="AB5" t="n">
        <v>599.0816942394574</v>
      </c>
      <c r="AC5" t="n">
        <v>541.9061781576813</v>
      </c>
      <c r="AD5" t="n">
        <v>437847.0821440424</v>
      </c>
      <c r="AE5" t="n">
        <v>599081.6942394574</v>
      </c>
      <c r="AF5" t="n">
        <v>2.578389595516296e-06</v>
      </c>
      <c r="AG5" t="n">
        <v>0.6096875</v>
      </c>
      <c r="AH5" t="n">
        <v>541906.1781576814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400.8360373563777</v>
      </c>
      <c r="AB6" t="n">
        <v>548.4415499489165</v>
      </c>
      <c r="AC6" t="n">
        <v>496.099058164341</v>
      </c>
      <c r="AD6" t="n">
        <v>400836.0373563777</v>
      </c>
      <c r="AE6" t="n">
        <v>548441.5499489165</v>
      </c>
      <c r="AF6" t="n">
        <v>2.702291138268353e-06</v>
      </c>
      <c r="AG6" t="n">
        <v>0.5817708333333333</v>
      </c>
      <c r="AH6" t="n">
        <v>496099.058164341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395.5162506610071</v>
      </c>
      <c r="AB7" t="n">
        <v>541.1627830998854</v>
      </c>
      <c r="AC7" t="n">
        <v>489.5149666075679</v>
      </c>
      <c r="AD7" t="n">
        <v>395516.2506610071</v>
      </c>
      <c r="AE7" t="n">
        <v>541162.7830998853</v>
      </c>
      <c r="AF7" t="n">
        <v>2.724475701952338e-06</v>
      </c>
      <c r="AG7" t="n">
        <v>0.5769791666666667</v>
      </c>
      <c r="AH7" t="n">
        <v>489514.9666075679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382.2455109529279</v>
      </c>
      <c r="AB8" t="n">
        <v>523.0051715675754</v>
      </c>
      <c r="AC8" t="n">
        <v>473.0902920355338</v>
      </c>
      <c r="AD8" t="n">
        <v>382245.5109529279</v>
      </c>
      <c r="AE8" t="n">
        <v>523005.1715675754</v>
      </c>
      <c r="AF8" t="n">
        <v>2.770504898711629e-06</v>
      </c>
      <c r="AG8" t="n">
        <v>0.5673958333333333</v>
      </c>
      <c r="AH8" t="n">
        <v>473090.2920355338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372.2545648703413</v>
      </c>
      <c r="AB9" t="n">
        <v>509.3351183679471</v>
      </c>
      <c r="AC9" t="n">
        <v>460.724889527238</v>
      </c>
      <c r="AD9" t="n">
        <v>372254.5648703413</v>
      </c>
      <c r="AE9" t="n">
        <v>509335.1183679471</v>
      </c>
      <c r="AF9" t="n">
        <v>2.804611778933266e-06</v>
      </c>
      <c r="AG9" t="n">
        <v>0.5605208333333334</v>
      </c>
      <c r="AH9" t="n">
        <v>460724.889527238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362.7505071544159</v>
      </c>
      <c r="AB10" t="n">
        <v>496.3312473115834</v>
      </c>
      <c r="AC10" t="n">
        <v>448.962089673446</v>
      </c>
      <c r="AD10" t="n">
        <v>362750.5071544159</v>
      </c>
      <c r="AE10" t="n">
        <v>496331.2473115834</v>
      </c>
      <c r="AF10" t="n">
        <v>2.837360420562007e-06</v>
      </c>
      <c r="AG10" t="n">
        <v>0.5540625</v>
      </c>
      <c r="AH10" t="n">
        <v>448962.089673446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359.46675831252</v>
      </c>
      <c r="AB11" t="n">
        <v>491.8382772773271</v>
      </c>
      <c r="AC11" t="n">
        <v>444.8979223933358</v>
      </c>
      <c r="AD11" t="n">
        <v>359466.75831252</v>
      </c>
      <c r="AE11" t="n">
        <v>491838.277277327</v>
      </c>
      <c r="AF11" t="n">
        <v>2.845208021320968e-06</v>
      </c>
      <c r="AG11" t="n">
        <v>0.5525</v>
      </c>
      <c r="AH11" t="n">
        <v>444897.9223933358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351.7258423395175</v>
      </c>
      <c r="AB12" t="n">
        <v>481.2468145379545</v>
      </c>
      <c r="AC12" t="n">
        <v>435.3172939925977</v>
      </c>
      <c r="AD12" t="n">
        <v>351725.8423395175</v>
      </c>
      <c r="AE12" t="n">
        <v>481246.8145379545</v>
      </c>
      <c r="AF12" t="n">
        <v>2.869203569795483e-06</v>
      </c>
      <c r="AG12" t="n">
        <v>0.5479166666666667</v>
      </c>
      <c r="AH12" t="n">
        <v>435317.2939925977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346.7610511103566</v>
      </c>
      <c r="AB13" t="n">
        <v>474.453768147086</v>
      </c>
      <c r="AC13" t="n">
        <v>429.1725664151732</v>
      </c>
      <c r="AD13" t="n">
        <v>346761.0511103566</v>
      </c>
      <c r="AE13" t="n">
        <v>474453.768147086</v>
      </c>
      <c r="AF13" t="n">
        <v>2.883238701922086e-06</v>
      </c>
      <c r="AG13" t="n">
        <v>0.5452083333333334</v>
      </c>
      <c r="AH13" t="n">
        <v>429172.5664151732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341.0248064004488</v>
      </c>
      <c r="AB14" t="n">
        <v>466.6051850697339</v>
      </c>
      <c r="AC14" t="n">
        <v>422.073041091168</v>
      </c>
      <c r="AD14" t="n">
        <v>341024.8064004488</v>
      </c>
      <c r="AE14" t="n">
        <v>466605.1850697339</v>
      </c>
      <c r="AF14" t="n">
        <v>2.898179326443954e-06</v>
      </c>
      <c r="AG14" t="n">
        <v>0.5423958333333333</v>
      </c>
      <c r="AH14" t="n">
        <v>422073.041091168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337.4641201779825</v>
      </c>
      <c r="AB15" t="n">
        <v>461.7332970937661</v>
      </c>
      <c r="AC15" t="n">
        <v>417.6661192658889</v>
      </c>
      <c r="AD15" t="n">
        <v>337464.1201779825</v>
      </c>
      <c r="AE15" t="n">
        <v>461733.2970937661</v>
      </c>
      <c r="AF15" t="n">
        <v>2.905574181005283e-06</v>
      </c>
      <c r="AG15" t="n">
        <v>0.5410416666666666</v>
      </c>
      <c r="AH15" t="n">
        <v>417666.1192658889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331.9245464878817</v>
      </c>
      <c r="AB16" t="n">
        <v>454.153807982227</v>
      </c>
      <c r="AC16" t="n">
        <v>410.8100059572752</v>
      </c>
      <c r="AD16" t="n">
        <v>331924.5464878817</v>
      </c>
      <c r="AE16" t="n">
        <v>454153.807982227</v>
      </c>
      <c r="AF16" t="n">
        <v>2.918100159139778e-06</v>
      </c>
      <c r="AG16" t="n">
        <v>0.53875</v>
      </c>
      <c r="AH16" t="n">
        <v>410810.0059572752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327.1533714593076</v>
      </c>
      <c r="AB17" t="n">
        <v>447.6256758187453</v>
      </c>
      <c r="AC17" t="n">
        <v>404.9049095651853</v>
      </c>
      <c r="AD17" t="n">
        <v>327153.3714593076</v>
      </c>
      <c r="AE17" t="n">
        <v>447625.6758187453</v>
      </c>
      <c r="AF17" t="n">
        <v>2.927456913890847e-06</v>
      </c>
      <c r="AG17" t="n">
        <v>0.5369791666666667</v>
      </c>
      <c r="AH17" t="n">
        <v>404904.9095651853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324.1855577839721</v>
      </c>
      <c r="AB18" t="n">
        <v>443.5649822174525</v>
      </c>
      <c r="AC18" t="n">
        <v>401.2317628619805</v>
      </c>
      <c r="AD18" t="n">
        <v>324185.5577839721</v>
      </c>
      <c r="AE18" t="n">
        <v>443564.9822174525</v>
      </c>
      <c r="AF18" t="n">
        <v>2.935908176246651e-06</v>
      </c>
      <c r="AG18" t="n">
        <v>0.5354166666666667</v>
      </c>
      <c r="AH18" t="n">
        <v>401231.7628619805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320.6873389733294</v>
      </c>
      <c r="AB19" t="n">
        <v>438.7785649102094</v>
      </c>
      <c r="AC19" t="n">
        <v>396.9021545047619</v>
      </c>
      <c r="AD19" t="n">
        <v>320687.3389733294</v>
      </c>
      <c r="AE19" t="n">
        <v>438778.5649102094</v>
      </c>
      <c r="AF19" t="n">
        <v>2.937870076436392e-06</v>
      </c>
      <c r="AG19" t="n">
        <v>0.5351041666666666</v>
      </c>
      <c r="AH19" t="n">
        <v>396902.1545047619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317.2210099695113</v>
      </c>
      <c r="AB20" t="n">
        <v>434.0357806435426</v>
      </c>
      <c r="AC20" t="n">
        <v>392.6120149119662</v>
      </c>
      <c r="AD20" t="n">
        <v>317221.0099695113</v>
      </c>
      <c r="AE20" t="n">
        <v>434035.7806435426</v>
      </c>
      <c r="AF20" t="n">
        <v>2.94526493099772e-06</v>
      </c>
      <c r="AG20" t="n">
        <v>0.5337500000000001</v>
      </c>
      <c r="AH20" t="n">
        <v>392612.0149119662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313.8236518767549</v>
      </c>
      <c r="AB21" t="n">
        <v>429.3873654201722</v>
      </c>
      <c r="AC21" t="n">
        <v>388.4072379134226</v>
      </c>
      <c r="AD21" t="n">
        <v>313823.6518767549</v>
      </c>
      <c r="AE21" t="n">
        <v>429387.3654201722</v>
      </c>
      <c r="AF21" t="n">
        <v>2.948735985179568e-06</v>
      </c>
      <c r="AG21" t="n">
        <v>0.533125</v>
      </c>
      <c r="AH21" t="n">
        <v>388407.2379134226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309.3508866487152</v>
      </c>
      <c r="AB22" t="n">
        <v>423.2675307106931</v>
      </c>
      <c r="AC22" t="n">
        <v>382.8714716393741</v>
      </c>
      <c r="AD22" t="n">
        <v>309350.8866487152</v>
      </c>
      <c r="AE22" t="n">
        <v>423267.530710693</v>
      </c>
      <c r="AF22" t="n">
        <v>2.954772601147999e-06</v>
      </c>
      <c r="AG22" t="n">
        <v>0.5320833333333334</v>
      </c>
      <c r="AH22" t="n">
        <v>382871.4716393741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307.306021154142</v>
      </c>
      <c r="AB23" t="n">
        <v>420.4696555279192</v>
      </c>
      <c r="AC23" t="n">
        <v>380.3406217372017</v>
      </c>
      <c r="AD23" t="n">
        <v>307306.021154142</v>
      </c>
      <c r="AE23" t="n">
        <v>420469.6555279192</v>
      </c>
      <c r="AF23" t="n">
        <v>2.958545486128269e-06</v>
      </c>
      <c r="AG23" t="n">
        <v>0.5313541666666667</v>
      </c>
      <c r="AH23" t="n">
        <v>380340.6217372017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306.6689272960629</v>
      </c>
      <c r="AB24" t="n">
        <v>419.5979556046981</v>
      </c>
      <c r="AC24" t="n">
        <v>379.5521156312144</v>
      </c>
      <c r="AD24" t="n">
        <v>306668.9272960629</v>
      </c>
      <c r="AE24" t="n">
        <v>419597.9556046981</v>
      </c>
      <c r="AF24" t="n">
        <v>2.95688541673695e-06</v>
      </c>
      <c r="AG24" t="n">
        <v>0.5316666666666666</v>
      </c>
      <c r="AH24" t="n">
        <v>379552.1156312144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307.9361869965893</v>
      </c>
      <c r="AB25" t="n">
        <v>421.3318762345104</v>
      </c>
      <c r="AC25" t="n">
        <v>381.1205533096903</v>
      </c>
      <c r="AD25" t="n">
        <v>307936.1869965893</v>
      </c>
      <c r="AE25" t="n">
        <v>421331.8762345104</v>
      </c>
      <c r="AF25" t="n">
        <v>2.957036332136161e-06</v>
      </c>
      <c r="AG25" t="n">
        <v>0.5316666666666666</v>
      </c>
      <c r="AH25" t="n">
        <v>381120.5533096903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443.6174873691541</v>
      </c>
      <c r="AB2" t="n">
        <v>606.9770172407669</v>
      </c>
      <c r="AC2" t="n">
        <v>549.0479826129015</v>
      </c>
      <c r="AD2" t="n">
        <v>443617.4873691541</v>
      </c>
      <c r="AE2" t="n">
        <v>606977.0172407669</v>
      </c>
      <c r="AF2" t="n">
        <v>2.318862499131636e-06</v>
      </c>
      <c r="AG2" t="n">
        <v>0.7564583333333333</v>
      </c>
      <c r="AH2" t="n">
        <v>549047.9826129015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293.6811652287993</v>
      </c>
      <c r="AB3" t="n">
        <v>401.8275265646444</v>
      </c>
      <c r="AC3" t="n">
        <v>363.4776713977895</v>
      </c>
      <c r="AD3" t="n">
        <v>293681.1652287993</v>
      </c>
      <c r="AE3" t="n">
        <v>401827.5265646444</v>
      </c>
      <c r="AF3" t="n">
        <v>2.87963316885628e-06</v>
      </c>
      <c r="AG3" t="n">
        <v>0.6091666666666666</v>
      </c>
      <c r="AH3" t="n">
        <v>363477.6713977895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249.8643879875639</v>
      </c>
      <c r="AB4" t="n">
        <v>341.8754788832416</v>
      </c>
      <c r="AC4" t="n">
        <v>309.2473630039751</v>
      </c>
      <c r="AD4" t="n">
        <v>249864.3879875639</v>
      </c>
      <c r="AE4" t="n">
        <v>341875.4788832415</v>
      </c>
      <c r="AF4" t="n">
        <v>3.105625432751317e-06</v>
      </c>
      <c r="AG4" t="n">
        <v>0.5647916666666667</v>
      </c>
      <c r="AH4" t="n">
        <v>309247.3630039751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238.2175347325509</v>
      </c>
      <c r="AB5" t="n">
        <v>325.939740436839</v>
      </c>
      <c r="AC5" t="n">
        <v>294.8325090689427</v>
      </c>
      <c r="AD5" t="n">
        <v>238217.5347325509</v>
      </c>
      <c r="AE5" t="n">
        <v>325939.740436839</v>
      </c>
      <c r="AF5" t="n">
        <v>3.15614531290669e-06</v>
      </c>
      <c r="AG5" t="n">
        <v>0.5558333333333333</v>
      </c>
      <c r="AH5" t="n">
        <v>294832.5090689427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223.1496195668624</v>
      </c>
      <c r="AB6" t="n">
        <v>305.3231541576528</v>
      </c>
      <c r="AC6" t="n">
        <v>276.183540848675</v>
      </c>
      <c r="AD6" t="n">
        <v>223149.6195668624</v>
      </c>
      <c r="AE6" t="n">
        <v>305323.1541576528</v>
      </c>
      <c r="AF6" t="n">
        <v>3.218958363899871e-06</v>
      </c>
      <c r="AG6" t="n">
        <v>0.545</v>
      </c>
      <c r="AH6" t="n">
        <v>276183.540848675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212.0946641115253</v>
      </c>
      <c r="AB7" t="n">
        <v>290.1972763934544</v>
      </c>
      <c r="AC7" t="n">
        <v>262.5012556289841</v>
      </c>
      <c r="AD7" t="n">
        <v>212094.6641115253</v>
      </c>
      <c r="AE7" t="n">
        <v>290197.2763934544</v>
      </c>
      <c r="AF7" t="n">
        <v>3.255837876413294e-06</v>
      </c>
      <c r="AG7" t="n">
        <v>0.53875</v>
      </c>
      <c r="AH7" t="n">
        <v>262501.2556289841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209.7142153792836</v>
      </c>
      <c r="AB8" t="n">
        <v>286.9402414200167</v>
      </c>
      <c r="AC8" t="n">
        <v>259.5550675021329</v>
      </c>
      <c r="AD8" t="n">
        <v>209714.2153792836</v>
      </c>
      <c r="AE8" t="n">
        <v>286940.2414200167</v>
      </c>
      <c r="AF8" t="n">
        <v>3.265941852444368e-06</v>
      </c>
      <c r="AG8" t="n">
        <v>0.5370833333333334</v>
      </c>
      <c r="AH8" t="n">
        <v>259555.0675021329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211.4696496782881</v>
      </c>
      <c r="AB9" t="n">
        <v>289.342104072209</v>
      </c>
      <c r="AC9" t="n">
        <v>261.7276997538361</v>
      </c>
      <c r="AD9" t="n">
        <v>211469.6496782881</v>
      </c>
      <c r="AE9" t="n">
        <v>289342.104072209</v>
      </c>
      <c r="AF9" t="n">
        <v>3.265941852444368e-06</v>
      </c>
      <c r="AG9" t="n">
        <v>0.5370833333333334</v>
      </c>
      <c r="AH9" t="n">
        <v>261727.6997538361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671.3735522335355</v>
      </c>
      <c r="AB2" t="n">
        <v>918.6029130766509</v>
      </c>
      <c r="AC2" t="n">
        <v>830.9327403199005</v>
      </c>
      <c r="AD2" t="n">
        <v>671373.5522335356</v>
      </c>
      <c r="AE2" t="n">
        <v>918602.9130766509</v>
      </c>
      <c r="AF2" t="n">
        <v>1.92823646996725e-06</v>
      </c>
      <c r="AG2" t="n">
        <v>0.8703124999999999</v>
      </c>
      <c r="AH2" t="n">
        <v>830932.7403199006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391.3725457653256</v>
      </c>
      <c r="AB3" t="n">
        <v>535.4931832542558</v>
      </c>
      <c r="AC3" t="n">
        <v>484.3864654138718</v>
      </c>
      <c r="AD3" t="n">
        <v>391372.5457653256</v>
      </c>
      <c r="AE3" t="n">
        <v>535493.1832542558</v>
      </c>
      <c r="AF3" t="n">
        <v>2.590529069853237e-06</v>
      </c>
      <c r="AG3" t="n">
        <v>0.6478125</v>
      </c>
      <c r="AH3" t="n">
        <v>484386.4654138718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333.2576239297035</v>
      </c>
      <c r="AB4" t="n">
        <v>455.9777833493538</v>
      </c>
      <c r="AC4" t="n">
        <v>412.4599036753289</v>
      </c>
      <c r="AD4" t="n">
        <v>333257.6239297035</v>
      </c>
      <c r="AE4" t="n">
        <v>455977.7833493538</v>
      </c>
      <c r="AF4" t="n">
        <v>2.819294696668634e-06</v>
      </c>
      <c r="AG4" t="n">
        <v>0.5952083333333333</v>
      </c>
      <c r="AH4" t="n">
        <v>412459.9036753289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321.5334899583503</v>
      </c>
      <c r="AB5" t="n">
        <v>439.9363060174618</v>
      </c>
      <c r="AC5" t="n">
        <v>397.949402425638</v>
      </c>
      <c r="AD5" t="n">
        <v>321533.4899583503</v>
      </c>
      <c r="AE5" t="n">
        <v>439936.3060174619</v>
      </c>
      <c r="AF5" t="n">
        <v>2.869719796100479e-06</v>
      </c>
      <c r="AG5" t="n">
        <v>0.5847916666666667</v>
      </c>
      <c r="AH5" t="n">
        <v>397949.402425638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293.0227638692797</v>
      </c>
      <c r="AB6" t="n">
        <v>400.9266727779319</v>
      </c>
      <c r="AC6" t="n">
        <v>362.6627938321246</v>
      </c>
      <c r="AD6" t="n">
        <v>293022.7638692797</v>
      </c>
      <c r="AE6" t="n">
        <v>400926.6727779318</v>
      </c>
      <c r="AF6" t="n">
        <v>2.992802147429327e-06</v>
      </c>
      <c r="AG6" t="n">
        <v>0.5607291666666666</v>
      </c>
      <c r="AH6" t="n">
        <v>362662.7938321246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279.6478106392851</v>
      </c>
      <c r="AB7" t="n">
        <v>382.6264717073611</v>
      </c>
      <c r="AC7" t="n">
        <v>346.1091382672357</v>
      </c>
      <c r="AD7" t="n">
        <v>279647.8106392851</v>
      </c>
      <c r="AE7" t="n">
        <v>382626.4717073611</v>
      </c>
      <c r="AF7" t="n">
        <v>3.045160477510316e-06</v>
      </c>
      <c r="AG7" t="n">
        <v>0.5510416666666667</v>
      </c>
      <c r="AH7" t="n">
        <v>346109.1382672357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269.4749352196336</v>
      </c>
      <c r="AB8" t="n">
        <v>368.7074947626048</v>
      </c>
      <c r="AC8" t="n">
        <v>333.51856894668</v>
      </c>
      <c r="AD8" t="n">
        <v>269474.9352196336</v>
      </c>
      <c r="AE8" t="n">
        <v>368707.4947626048</v>
      </c>
      <c r="AF8" t="n">
        <v>3.083986193047295e-06</v>
      </c>
      <c r="AG8" t="n">
        <v>0.5441666666666667</v>
      </c>
      <c r="AH8" t="n">
        <v>333518.5689466801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262.4704951361193</v>
      </c>
      <c r="AB9" t="n">
        <v>359.1237108262532</v>
      </c>
      <c r="AC9" t="n">
        <v>324.8494478982885</v>
      </c>
      <c r="AD9" t="n">
        <v>262470.4951361193</v>
      </c>
      <c r="AE9" t="n">
        <v>359123.7108262532</v>
      </c>
      <c r="AF9" t="n">
        <v>3.101224166335497e-06</v>
      </c>
      <c r="AG9" t="n">
        <v>0.5411458333333333</v>
      </c>
      <c r="AH9" t="n">
        <v>324849.4478982885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254.3833704744474</v>
      </c>
      <c r="AB10" t="n">
        <v>348.0585500852293</v>
      </c>
      <c r="AC10" t="n">
        <v>314.8403305684421</v>
      </c>
      <c r="AD10" t="n">
        <v>254383.3704744474</v>
      </c>
      <c r="AE10" t="n">
        <v>348058.5500852293</v>
      </c>
      <c r="AF10" t="n">
        <v>3.124422934125228e-06</v>
      </c>
      <c r="AG10" t="n">
        <v>0.5370833333333334</v>
      </c>
      <c r="AH10" t="n">
        <v>314840.3305684421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247.965219062091</v>
      </c>
      <c r="AB11" t="n">
        <v>339.2769521739911</v>
      </c>
      <c r="AC11" t="n">
        <v>306.8968360367996</v>
      </c>
      <c r="AD11" t="n">
        <v>247965.219062091</v>
      </c>
      <c r="AE11" t="n">
        <v>339276.9521739911</v>
      </c>
      <c r="AF11" t="n">
        <v>3.138277753777428e-06</v>
      </c>
      <c r="AG11" t="n">
        <v>0.5346875</v>
      </c>
      <c r="AH11" t="n">
        <v>306896.8360367996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243.8612743810523</v>
      </c>
      <c r="AB12" t="n">
        <v>333.6617540081355</v>
      </c>
      <c r="AC12" t="n">
        <v>301.8175445029113</v>
      </c>
      <c r="AD12" t="n">
        <v>243861.2743810523</v>
      </c>
      <c r="AE12" t="n">
        <v>333661.7540081355</v>
      </c>
      <c r="AF12" t="n">
        <v>3.146493984036291e-06</v>
      </c>
      <c r="AG12" t="n">
        <v>0.5333333333333333</v>
      </c>
      <c r="AH12" t="n">
        <v>301817.5445029113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245.3243756548044</v>
      </c>
      <c r="AB13" t="n">
        <v>335.6636337183548</v>
      </c>
      <c r="AC13" t="n">
        <v>303.6283676232437</v>
      </c>
      <c r="AD13" t="n">
        <v>245324.3756548044</v>
      </c>
      <c r="AE13" t="n">
        <v>335663.6337183548</v>
      </c>
      <c r="AF13" t="n">
        <v>3.144882958495337e-06</v>
      </c>
      <c r="AG13" t="n">
        <v>0.5336458333333333</v>
      </c>
      <c r="AH13" t="n">
        <v>303628.3676232437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313.8007274725306</v>
      </c>
      <c r="AB2" t="n">
        <v>429.3559992389593</v>
      </c>
      <c r="AC2" t="n">
        <v>388.3788652765219</v>
      </c>
      <c r="AD2" t="n">
        <v>313800.7274725306</v>
      </c>
      <c r="AE2" t="n">
        <v>429355.9992389593</v>
      </c>
      <c r="AF2" t="n">
        <v>2.656687779851028e-06</v>
      </c>
      <c r="AG2" t="n">
        <v>0.6857291666666666</v>
      </c>
      <c r="AH2" t="n">
        <v>388378.8652765219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224.6757279000015</v>
      </c>
      <c r="AB3" t="n">
        <v>307.4112429062006</v>
      </c>
      <c r="AC3" t="n">
        <v>278.072345337713</v>
      </c>
      <c r="AD3" t="n">
        <v>224675.7279000015</v>
      </c>
      <c r="AE3" t="n">
        <v>307411.2429062006</v>
      </c>
      <c r="AF3" t="n">
        <v>3.128385406069476e-06</v>
      </c>
      <c r="AG3" t="n">
        <v>0.5823958333333333</v>
      </c>
      <c r="AH3" t="n">
        <v>278072.345337713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198.3323981158768</v>
      </c>
      <c r="AB4" t="n">
        <v>271.3671369098922</v>
      </c>
      <c r="AC4" t="n">
        <v>245.4682382294602</v>
      </c>
      <c r="AD4" t="n">
        <v>198332.3981158768</v>
      </c>
      <c r="AE4" t="n">
        <v>271367.1369098922</v>
      </c>
      <c r="AF4" t="n">
        <v>3.277397781871521e-06</v>
      </c>
      <c r="AG4" t="n">
        <v>0.5559375</v>
      </c>
      <c r="AH4" t="n">
        <v>245468.2382294602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183.9351591746959</v>
      </c>
      <c r="AB5" t="n">
        <v>251.6681994292237</v>
      </c>
      <c r="AC5" t="n">
        <v>227.6493396943081</v>
      </c>
      <c r="AD5" t="n">
        <v>183935.1591746959</v>
      </c>
      <c r="AE5" t="n">
        <v>251668.1994292237</v>
      </c>
      <c r="AF5" t="n">
        <v>3.346132363667535e-06</v>
      </c>
      <c r="AG5" t="n">
        <v>0.5444791666666667</v>
      </c>
      <c r="AH5" t="n">
        <v>227649.3396943081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184.9846285227442</v>
      </c>
      <c r="AB6" t="n">
        <v>253.1041296905427</v>
      </c>
      <c r="AC6" t="n">
        <v>228.9482267868281</v>
      </c>
      <c r="AD6" t="n">
        <v>184984.6285227442</v>
      </c>
      <c r="AE6" t="n">
        <v>253104.1296905427</v>
      </c>
      <c r="AF6" t="n">
        <v>3.350854586844361e-06</v>
      </c>
      <c r="AG6" t="n">
        <v>0.5437500000000001</v>
      </c>
      <c r="AH6" t="n">
        <v>228948.2267868281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1586.614474633874</v>
      </c>
      <c r="AB2" t="n">
        <v>2170.875920684583</v>
      </c>
      <c r="AC2" t="n">
        <v>1963.690569657936</v>
      </c>
      <c r="AD2" t="n">
        <v>1586614.474633874</v>
      </c>
      <c r="AE2" t="n">
        <v>2170875.920684583</v>
      </c>
      <c r="AF2" t="n">
        <v>1.252413237703259e-06</v>
      </c>
      <c r="AG2" t="n">
        <v>1.243958333333333</v>
      </c>
      <c r="AH2" t="n">
        <v>1963690.569657936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642.3648532355487</v>
      </c>
      <c r="AB3" t="n">
        <v>878.9119313341274</v>
      </c>
      <c r="AC3" t="n">
        <v>795.0298101682407</v>
      </c>
      <c r="AD3" t="n">
        <v>642364.8532355487</v>
      </c>
      <c r="AE3" t="n">
        <v>878911.9313341274</v>
      </c>
      <c r="AF3" t="n">
        <v>2.082918457307533e-06</v>
      </c>
      <c r="AG3" t="n">
        <v>0.7479166666666667</v>
      </c>
      <c r="AH3" t="n">
        <v>795029.8101682407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512.8809542032365</v>
      </c>
      <c r="AB4" t="n">
        <v>701.7463482516553</v>
      </c>
      <c r="AC4" t="n">
        <v>634.7726616817023</v>
      </c>
      <c r="AD4" t="n">
        <v>512880.9542032365</v>
      </c>
      <c r="AE4" t="n">
        <v>701746.3482516552</v>
      </c>
      <c r="AF4" t="n">
        <v>2.374111265261706e-06</v>
      </c>
      <c r="AG4" t="n">
        <v>0.65625</v>
      </c>
      <c r="AH4" t="n">
        <v>634772.6616817022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460.3594086403693</v>
      </c>
      <c r="AB5" t="n">
        <v>629.8840525254823</v>
      </c>
      <c r="AC5" t="n">
        <v>569.7688026002695</v>
      </c>
      <c r="AD5" t="n">
        <v>460359.4086403694</v>
      </c>
      <c r="AE5" t="n">
        <v>629884.0525254823</v>
      </c>
      <c r="AF5" t="n">
        <v>2.526662197009655e-06</v>
      </c>
      <c r="AG5" t="n">
        <v>0.6165625</v>
      </c>
      <c r="AH5" t="n">
        <v>569768.8026002696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422.1360815637811</v>
      </c>
      <c r="AB6" t="n">
        <v>577.5852101251163</v>
      </c>
      <c r="AC6" t="n">
        <v>522.4612883167082</v>
      </c>
      <c r="AD6" t="n">
        <v>422136.0815637811</v>
      </c>
      <c r="AE6" t="n">
        <v>577585.2101251163</v>
      </c>
      <c r="AF6" t="n">
        <v>2.648104703459983e-06</v>
      </c>
      <c r="AG6" t="n">
        <v>0.5883333333333333</v>
      </c>
      <c r="AH6" t="n">
        <v>522461.2883167082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415.8850567214549</v>
      </c>
      <c r="AB7" t="n">
        <v>569.0322821600927</v>
      </c>
      <c r="AC7" t="n">
        <v>514.7246397925568</v>
      </c>
      <c r="AD7" t="n">
        <v>415885.056721455</v>
      </c>
      <c r="AE7" t="n">
        <v>569032.2821600927</v>
      </c>
      <c r="AF7" t="n">
        <v>2.673529858751308e-06</v>
      </c>
      <c r="AG7" t="n">
        <v>0.5827083333333333</v>
      </c>
      <c r="AH7" t="n">
        <v>514724.6397925568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400.6044339053794</v>
      </c>
      <c r="AB8" t="n">
        <v>548.1246598896377</v>
      </c>
      <c r="AC8" t="n">
        <v>495.8124116475616</v>
      </c>
      <c r="AD8" t="n">
        <v>400604.4339053794</v>
      </c>
      <c r="AE8" t="n">
        <v>548124.6598896376</v>
      </c>
      <c r="AF8" t="n">
        <v>2.724978408281988e-06</v>
      </c>
      <c r="AG8" t="n">
        <v>0.5717708333333333</v>
      </c>
      <c r="AH8" t="n">
        <v>495812.4116475616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389.089692304671</v>
      </c>
      <c r="AB9" t="n">
        <v>532.3696824370014</v>
      </c>
      <c r="AC9" t="n">
        <v>481.5610671307553</v>
      </c>
      <c r="AD9" t="n">
        <v>389089.692304671</v>
      </c>
      <c r="AE9" t="n">
        <v>532369.6824370014</v>
      </c>
      <c r="AF9" t="n">
        <v>2.763863939904015e-06</v>
      </c>
      <c r="AG9" t="n">
        <v>0.5636458333333333</v>
      </c>
      <c r="AH9" t="n">
        <v>481561.0671307553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379.9985518631829</v>
      </c>
      <c r="AB10" t="n">
        <v>519.9307830121473</v>
      </c>
      <c r="AC10" t="n">
        <v>470.3093188089043</v>
      </c>
      <c r="AD10" t="n">
        <v>379998.5518631829</v>
      </c>
      <c r="AE10" t="n">
        <v>519930.7830121473</v>
      </c>
      <c r="AF10" t="n">
        <v>2.794374126253604e-06</v>
      </c>
      <c r="AG10" t="n">
        <v>0.5575</v>
      </c>
      <c r="AH10" t="n">
        <v>470309.3188089043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375.2082697256394</v>
      </c>
      <c r="AB11" t="n">
        <v>513.3765076592277</v>
      </c>
      <c r="AC11" t="n">
        <v>464.3805742966841</v>
      </c>
      <c r="AD11" t="n">
        <v>375208.2697256394</v>
      </c>
      <c r="AE11" t="n">
        <v>513376.5076592277</v>
      </c>
      <c r="AF11" t="n">
        <v>2.809330099954384e-06</v>
      </c>
      <c r="AG11" t="n">
        <v>0.5545833333333333</v>
      </c>
      <c r="AH11" t="n">
        <v>464380.5742966841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369.0166513825071</v>
      </c>
      <c r="AB12" t="n">
        <v>504.904862287231</v>
      </c>
      <c r="AC12" t="n">
        <v>456.7174508689619</v>
      </c>
      <c r="AD12" t="n">
        <v>369016.6513825071</v>
      </c>
      <c r="AE12" t="n">
        <v>504904.862287231</v>
      </c>
      <c r="AF12" t="n">
        <v>2.82652946971028e-06</v>
      </c>
      <c r="AG12" t="n">
        <v>0.5511458333333333</v>
      </c>
      <c r="AH12" t="n">
        <v>456717.4508689619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362.0770278000969</v>
      </c>
      <c r="AB13" t="n">
        <v>495.4097631471921</v>
      </c>
      <c r="AC13" t="n">
        <v>448.1285506643928</v>
      </c>
      <c r="AD13" t="n">
        <v>362077.0278000968</v>
      </c>
      <c r="AE13" t="n">
        <v>495409.7631471921</v>
      </c>
      <c r="AF13" t="n">
        <v>2.847019153680347e-06</v>
      </c>
      <c r="AG13" t="n">
        <v>0.5471875</v>
      </c>
      <c r="AH13" t="n">
        <v>448128.5506643928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357.4420284639396</v>
      </c>
      <c r="AB14" t="n">
        <v>489.0679525737227</v>
      </c>
      <c r="AC14" t="n">
        <v>442.3919935912684</v>
      </c>
      <c r="AD14" t="n">
        <v>357442.0284639396</v>
      </c>
      <c r="AE14" t="n">
        <v>489067.9525737227</v>
      </c>
      <c r="AF14" t="n">
        <v>2.861227328696088e-06</v>
      </c>
      <c r="AG14" t="n">
        <v>0.5444791666666667</v>
      </c>
      <c r="AH14" t="n">
        <v>442391.9935912684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348.4671278095442</v>
      </c>
      <c r="AB15" t="n">
        <v>476.7880975537064</v>
      </c>
      <c r="AC15" t="n">
        <v>431.2841106994777</v>
      </c>
      <c r="AD15" t="n">
        <v>348467.1278095442</v>
      </c>
      <c r="AE15" t="n">
        <v>476788.0975537064</v>
      </c>
      <c r="AF15" t="n">
        <v>2.884708207406311e-06</v>
      </c>
      <c r="AG15" t="n">
        <v>0.5401041666666667</v>
      </c>
      <c r="AH15" t="n">
        <v>431284.1106994777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349.9306686974842</v>
      </c>
      <c r="AB16" t="n">
        <v>478.7905787634531</v>
      </c>
      <c r="AC16" t="n">
        <v>433.095477913066</v>
      </c>
      <c r="AD16" t="n">
        <v>349930.6686974842</v>
      </c>
      <c r="AE16" t="n">
        <v>478790.5787634531</v>
      </c>
      <c r="AF16" t="n">
        <v>2.875435503711828e-06</v>
      </c>
      <c r="AG16" t="n">
        <v>0.5417708333333333</v>
      </c>
      <c r="AH16" t="n">
        <v>433095.477913066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345.8831376596444</v>
      </c>
      <c r="AB17" t="n">
        <v>473.2525682330135</v>
      </c>
      <c r="AC17" t="n">
        <v>428.086007335005</v>
      </c>
      <c r="AD17" t="n">
        <v>345883.1376596444</v>
      </c>
      <c r="AE17" t="n">
        <v>473252.5682330135</v>
      </c>
      <c r="AF17" t="n">
        <v>2.885605565828358e-06</v>
      </c>
      <c r="AG17" t="n">
        <v>0.5398958333333334</v>
      </c>
      <c r="AH17" t="n">
        <v>428086.007335005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340.7918571452427</v>
      </c>
      <c r="AB18" t="n">
        <v>466.2864536217653</v>
      </c>
      <c r="AC18" t="n">
        <v>421.7847289252512</v>
      </c>
      <c r="AD18" t="n">
        <v>340791.8571452427</v>
      </c>
      <c r="AE18" t="n">
        <v>466286.4536217653</v>
      </c>
      <c r="AF18" t="n">
        <v>2.896523426629927e-06</v>
      </c>
      <c r="AG18" t="n">
        <v>0.5378125</v>
      </c>
      <c r="AH18" t="n">
        <v>421784.7289252512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333.6188553312257</v>
      </c>
      <c r="AB19" t="n">
        <v>456.472036089321</v>
      </c>
      <c r="AC19" t="n">
        <v>412.906985627482</v>
      </c>
      <c r="AD19" t="n">
        <v>333618.8553312257</v>
      </c>
      <c r="AE19" t="n">
        <v>456472.036089321</v>
      </c>
      <c r="AF19" t="n">
        <v>2.919406066392119e-06</v>
      </c>
      <c r="AG19" t="n">
        <v>0.5336458333333333</v>
      </c>
      <c r="AH19" t="n">
        <v>412906.9856274819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334.6342279388576</v>
      </c>
      <c r="AB20" t="n">
        <v>457.8613136861609</v>
      </c>
      <c r="AC20" t="n">
        <v>414.1636725203427</v>
      </c>
      <c r="AD20" t="n">
        <v>334634.2279388576</v>
      </c>
      <c r="AE20" t="n">
        <v>457861.3136861609</v>
      </c>
      <c r="AF20" t="n">
        <v>2.906693488746457e-06</v>
      </c>
      <c r="AG20" t="n">
        <v>0.5359375000000001</v>
      </c>
      <c r="AH20" t="n">
        <v>414163.6725203427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331.3005078403838</v>
      </c>
      <c r="AB21" t="n">
        <v>453.2999707740782</v>
      </c>
      <c r="AC21" t="n">
        <v>410.0376577739041</v>
      </c>
      <c r="AD21" t="n">
        <v>331300.5078403838</v>
      </c>
      <c r="AE21" t="n">
        <v>453299.9707740782</v>
      </c>
      <c r="AF21" t="n">
        <v>2.9132741171748e-06</v>
      </c>
      <c r="AG21" t="n">
        <v>0.5347916666666667</v>
      </c>
      <c r="AH21" t="n">
        <v>410037.6577739042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328.2156055700945</v>
      </c>
      <c r="AB22" t="n">
        <v>449.0790713915854</v>
      </c>
      <c r="AC22" t="n">
        <v>406.219595104407</v>
      </c>
      <c r="AD22" t="n">
        <v>328215.6055700945</v>
      </c>
      <c r="AE22" t="n">
        <v>449079.0713915854</v>
      </c>
      <c r="AF22" t="n">
        <v>2.917013110599995e-06</v>
      </c>
      <c r="AG22" t="n">
        <v>0.5340625</v>
      </c>
      <c r="AH22" t="n">
        <v>406219.595104407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325.6425392941709</v>
      </c>
      <c r="AB23" t="n">
        <v>445.5584885971943</v>
      </c>
      <c r="AC23" t="n">
        <v>403.0350117907436</v>
      </c>
      <c r="AD23" t="n">
        <v>325642.5392941709</v>
      </c>
      <c r="AE23" t="n">
        <v>445558.4885971943</v>
      </c>
      <c r="AF23" t="n">
        <v>2.917162670337002e-06</v>
      </c>
      <c r="AG23" t="n">
        <v>0.5340625</v>
      </c>
      <c r="AH23" t="n">
        <v>403035.0117907436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321.5105500191847</v>
      </c>
      <c r="AB24" t="n">
        <v>439.9049185806567</v>
      </c>
      <c r="AC24" t="n">
        <v>397.921010561749</v>
      </c>
      <c r="AD24" t="n">
        <v>321510.5500191847</v>
      </c>
      <c r="AE24" t="n">
        <v>439904.9185806567</v>
      </c>
      <c r="AF24" t="n">
        <v>2.925089336398416e-06</v>
      </c>
      <c r="AG24" t="n">
        <v>0.5326041666666667</v>
      </c>
      <c r="AH24" t="n">
        <v>397921.010561749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317.7284263860352</v>
      </c>
      <c r="AB25" t="n">
        <v>434.730050170263</v>
      </c>
      <c r="AC25" t="n">
        <v>393.2400243294698</v>
      </c>
      <c r="AD25" t="n">
        <v>317728.4263860352</v>
      </c>
      <c r="AE25" t="n">
        <v>434730.050170263</v>
      </c>
      <c r="AF25" t="n">
        <v>2.933315121933844e-06</v>
      </c>
      <c r="AG25" t="n">
        <v>0.5311458333333333</v>
      </c>
      <c r="AH25" t="n">
        <v>393240.0243294698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317.5608699810584</v>
      </c>
      <c r="AB26" t="n">
        <v>434.5007921049068</v>
      </c>
      <c r="AC26" t="n">
        <v>393.0326463321056</v>
      </c>
      <c r="AD26" t="n">
        <v>317560.8699810584</v>
      </c>
      <c r="AE26" t="n">
        <v>434500.7921049068</v>
      </c>
      <c r="AF26" t="n">
        <v>2.931669964826758e-06</v>
      </c>
      <c r="AG26" t="n">
        <v>0.5314583333333334</v>
      </c>
      <c r="AH26" t="n">
        <v>393032.6463321056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318.024366462114</v>
      </c>
      <c r="AB27" t="n">
        <v>435.1349684383089</v>
      </c>
      <c r="AC27" t="n">
        <v>393.6062977663197</v>
      </c>
      <c r="AD27" t="n">
        <v>318024.366462114</v>
      </c>
      <c r="AE27" t="n">
        <v>435134.9684383089</v>
      </c>
      <c r="AF27" t="n">
        <v>2.934362040092899e-06</v>
      </c>
      <c r="AG27" t="n">
        <v>0.5309375</v>
      </c>
      <c r="AH27" t="n">
        <v>393606.2977663197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319.6113382217035</v>
      </c>
      <c r="AB28" t="n">
        <v>437.3063332120319</v>
      </c>
      <c r="AC28" t="n">
        <v>395.5704305335683</v>
      </c>
      <c r="AD28" t="n">
        <v>319611.3382217035</v>
      </c>
      <c r="AE28" t="n">
        <v>437306.3332120319</v>
      </c>
      <c r="AF28" t="n">
        <v>2.932567323248805e-06</v>
      </c>
      <c r="AG28" t="n">
        <v>0.53125</v>
      </c>
      <c r="AH28" t="n">
        <v>395570.4305335683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253.1597898194015</v>
      </c>
      <c r="AB2" t="n">
        <v>346.3843930524276</v>
      </c>
      <c r="AC2" t="n">
        <v>313.3259527331563</v>
      </c>
      <c r="AD2" t="n">
        <v>253159.7898194015</v>
      </c>
      <c r="AE2" t="n">
        <v>346384.3930524276</v>
      </c>
      <c r="AF2" t="n">
        <v>2.860205329098835e-06</v>
      </c>
      <c r="AG2" t="n">
        <v>0.651875</v>
      </c>
      <c r="AH2" t="n">
        <v>313325.9527331563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184.4640652709956</v>
      </c>
      <c r="AB3" t="n">
        <v>252.3918720838708</v>
      </c>
      <c r="AC3" t="n">
        <v>228.3039460464769</v>
      </c>
      <c r="AD3" t="n">
        <v>184464.0652709956</v>
      </c>
      <c r="AE3" t="n">
        <v>252391.8720838708</v>
      </c>
      <c r="AF3" t="n">
        <v>3.299617349307699e-06</v>
      </c>
      <c r="AG3" t="n">
        <v>0.5650000000000001</v>
      </c>
      <c r="AH3" t="n">
        <v>228303.9460464769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168.5403997834269</v>
      </c>
      <c r="AB4" t="n">
        <v>230.604410461249</v>
      </c>
      <c r="AC4" t="n">
        <v>208.5958491822167</v>
      </c>
      <c r="AD4" t="n">
        <v>168540.3997834269</v>
      </c>
      <c r="AE4" t="n">
        <v>230604.410461249</v>
      </c>
      <c r="AF4" t="n">
        <v>3.385888874252983e-06</v>
      </c>
      <c r="AG4" t="n">
        <v>0.550625</v>
      </c>
      <c r="AH4" t="n">
        <v>208595.8491822167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170.1692788451131</v>
      </c>
      <c r="AB5" t="n">
        <v>232.8331146545194</v>
      </c>
      <c r="AC5" t="n">
        <v>210.6118489752881</v>
      </c>
      <c r="AD5" t="n">
        <v>170169.2788451131</v>
      </c>
      <c r="AE5" t="n">
        <v>232833.1146545194</v>
      </c>
      <c r="AF5" t="n">
        <v>3.390721511542449e-06</v>
      </c>
      <c r="AG5" t="n">
        <v>0.5498958333333334</v>
      </c>
      <c r="AH5" t="n">
        <v>210611.8489752881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973.8946531294729</v>
      </c>
      <c r="AB2" t="n">
        <v>1332.52562961151</v>
      </c>
      <c r="AC2" t="n">
        <v>1205.351253732854</v>
      </c>
      <c r="AD2" t="n">
        <v>973894.6531294729</v>
      </c>
      <c r="AE2" t="n">
        <v>1332525.62961151</v>
      </c>
      <c r="AF2" t="n">
        <v>1.609317625813373e-06</v>
      </c>
      <c r="AG2" t="n">
        <v>1.006458333333333</v>
      </c>
      <c r="AH2" t="n">
        <v>1205351.253732854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493.615109526601</v>
      </c>
      <c r="AB3" t="n">
        <v>675.3859696160018</v>
      </c>
      <c r="AC3" t="n">
        <v>610.9280805860118</v>
      </c>
      <c r="AD3" t="n">
        <v>493615.109526601</v>
      </c>
      <c r="AE3" t="n">
        <v>675385.9696160018</v>
      </c>
      <c r="AF3" t="n">
        <v>2.350225692190255e-06</v>
      </c>
      <c r="AG3" t="n">
        <v>0.6891666666666666</v>
      </c>
      <c r="AH3" t="n">
        <v>610928.0805860118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409.656087567269</v>
      </c>
      <c r="AB4" t="n">
        <v>560.5095317606113</v>
      </c>
      <c r="AC4" t="n">
        <v>507.0152887294463</v>
      </c>
      <c r="AD4" t="n">
        <v>409656.087567269</v>
      </c>
      <c r="AE4" t="n">
        <v>560509.5317606112</v>
      </c>
      <c r="AF4" t="n">
        <v>2.607716512320395e-06</v>
      </c>
      <c r="AG4" t="n">
        <v>0.6211458333333334</v>
      </c>
      <c r="AH4" t="n">
        <v>507015.2887294463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370.5469960860646</v>
      </c>
      <c r="AB5" t="n">
        <v>506.9987474246817</v>
      </c>
      <c r="AC5" t="n">
        <v>458.6114985476805</v>
      </c>
      <c r="AD5" t="n">
        <v>370546.9960860646</v>
      </c>
      <c r="AE5" t="n">
        <v>506998.7474246817</v>
      </c>
      <c r="AF5" t="n">
        <v>2.750766967948251e-06</v>
      </c>
      <c r="AG5" t="n">
        <v>0.58875</v>
      </c>
      <c r="AH5" t="n">
        <v>458611.4985476805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356.1531448172298</v>
      </c>
      <c r="AB6" t="n">
        <v>487.304445106761</v>
      </c>
      <c r="AC6" t="n">
        <v>440.7967928018551</v>
      </c>
      <c r="AD6" t="n">
        <v>356153.1448172298</v>
      </c>
      <c r="AE6" t="n">
        <v>487304.4451067609</v>
      </c>
      <c r="AF6" t="n">
        <v>2.807520681322345e-06</v>
      </c>
      <c r="AG6" t="n">
        <v>0.576875</v>
      </c>
      <c r="AH6" t="n">
        <v>440796.7928018551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339.5166080924218</v>
      </c>
      <c r="AB7" t="n">
        <v>464.5416016076781</v>
      </c>
      <c r="AC7" t="n">
        <v>420.2064031384731</v>
      </c>
      <c r="AD7" t="n">
        <v>339516.6080924218</v>
      </c>
      <c r="AE7" t="n">
        <v>464541.6016076781</v>
      </c>
      <c r="AF7" t="n">
        <v>2.870183000472374e-06</v>
      </c>
      <c r="AG7" t="n">
        <v>0.564375</v>
      </c>
      <c r="AH7" t="n">
        <v>420206.4031384732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328.330112275196</v>
      </c>
      <c r="AB8" t="n">
        <v>449.2357445171845</v>
      </c>
      <c r="AC8" t="n">
        <v>406.3613155667911</v>
      </c>
      <c r="AD8" t="n">
        <v>328330.1122751959</v>
      </c>
      <c r="AE8" t="n">
        <v>449235.7445171845</v>
      </c>
      <c r="AF8" t="n">
        <v>2.911543240903905e-06</v>
      </c>
      <c r="AG8" t="n">
        <v>0.5563541666666666</v>
      </c>
      <c r="AH8" t="n">
        <v>406361.315566791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317.2489670586469</v>
      </c>
      <c r="AB9" t="n">
        <v>434.0740327662778</v>
      </c>
      <c r="AC9" t="n">
        <v>392.6466163057947</v>
      </c>
      <c r="AD9" t="n">
        <v>317248.967058647</v>
      </c>
      <c r="AE9" t="n">
        <v>434074.0327662777</v>
      </c>
      <c r="AF9" t="n">
        <v>2.952747991709755e-06</v>
      </c>
      <c r="AG9" t="n">
        <v>0.5485416666666666</v>
      </c>
      <c r="AH9" t="n">
        <v>392646.6163057947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313.2929179647142</v>
      </c>
      <c r="AB10" t="n">
        <v>428.6611918673906</v>
      </c>
      <c r="AC10" t="n">
        <v>387.7503693453275</v>
      </c>
      <c r="AD10" t="n">
        <v>313292.9179647142</v>
      </c>
      <c r="AE10" t="n">
        <v>428661.1918673906</v>
      </c>
      <c r="AF10" t="n">
        <v>2.960211493742513e-06</v>
      </c>
      <c r="AG10" t="n">
        <v>0.5471875</v>
      </c>
      <c r="AH10" t="n">
        <v>387750.3693453275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305.8134903100694</v>
      </c>
      <c r="AB11" t="n">
        <v>418.4275089812455</v>
      </c>
      <c r="AC11" t="n">
        <v>378.4933747907719</v>
      </c>
      <c r="AD11" t="n">
        <v>305813.4903100694</v>
      </c>
      <c r="AE11" t="n">
        <v>418427.5089812455</v>
      </c>
      <c r="AF11" t="n">
        <v>2.981202593209644e-06</v>
      </c>
      <c r="AG11" t="n">
        <v>0.5433333333333333</v>
      </c>
      <c r="AH11" t="n">
        <v>378493.3747907719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299.8320295455667</v>
      </c>
      <c r="AB12" t="n">
        <v>410.2434104798279</v>
      </c>
      <c r="AC12" t="n">
        <v>371.0903551638752</v>
      </c>
      <c r="AD12" t="n">
        <v>299832.0295455668</v>
      </c>
      <c r="AE12" t="n">
        <v>410243.4104798279</v>
      </c>
      <c r="AF12" t="n">
        <v>2.998150962409031e-06</v>
      </c>
      <c r="AG12" t="n">
        <v>0.5402083333333333</v>
      </c>
      <c r="AH12" t="n">
        <v>371090.3551638753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295.0078687689225</v>
      </c>
      <c r="AB13" t="n">
        <v>403.6427808782705</v>
      </c>
      <c r="AC13" t="n">
        <v>365.1196803874486</v>
      </c>
      <c r="AD13" t="n">
        <v>295007.8687689226</v>
      </c>
      <c r="AE13" t="n">
        <v>403642.7808782705</v>
      </c>
      <c r="AF13" t="n">
        <v>3.007169360698613e-06</v>
      </c>
      <c r="AG13" t="n">
        <v>0.5386458333333334</v>
      </c>
      <c r="AH13" t="n">
        <v>365119.6803874486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288.7142465444462</v>
      </c>
      <c r="AB14" t="n">
        <v>395.0315692957251</v>
      </c>
      <c r="AC14" t="n">
        <v>357.3303107524302</v>
      </c>
      <c r="AD14" t="n">
        <v>288714.2465444462</v>
      </c>
      <c r="AE14" t="n">
        <v>395031.5692957251</v>
      </c>
      <c r="AF14" t="n">
        <v>3.022407344015494e-06</v>
      </c>
      <c r="AG14" t="n">
        <v>0.5359375000000001</v>
      </c>
      <c r="AH14" t="n">
        <v>357330.3107524302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282.7364362645512</v>
      </c>
      <c r="AB15" t="n">
        <v>386.852465548396</v>
      </c>
      <c r="AC15" t="n">
        <v>349.9318091873018</v>
      </c>
      <c r="AD15" t="n">
        <v>282736.4362645512</v>
      </c>
      <c r="AE15" t="n">
        <v>386852.4655483961</v>
      </c>
      <c r="AF15" t="n">
        <v>3.03235868005917e-06</v>
      </c>
      <c r="AG15" t="n">
        <v>0.5341666666666667</v>
      </c>
      <c r="AH15" t="n">
        <v>349931.8091873018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278.7550658491426</v>
      </c>
      <c r="AB16" t="n">
        <v>381.4049789003677</v>
      </c>
      <c r="AC16" t="n">
        <v>345.0042230193657</v>
      </c>
      <c r="AD16" t="n">
        <v>278755.0658491426</v>
      </c>
      <c r="AE16" t="n">
        <v>381404.9789003677</v>
      </c>
      <c r="AF16" t="n">
        <v>3.038111796209421e-06</v>
      </c>
      <c r="AG16" t="n">
        <v>0.533125</v>
      </c>
      <c r="AH16" t="n">
        <v>345004.2230193657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274.5350987443236</v>
      </c>
      <c r="AB17" t="n">
        <v>375.631033735745</v>
      </c>
      <c r="AC17" t="n">
        <v>339.7813350774717</v>
      </c>
      <c r="AD17" t="n">
        <v>274535.0987443236</v>
      </c>
      <c r="AE17" t="n">
        <v>375631.033735745</v>
      </c>
      <c r="AF17" t="n">
        <v>3.047441173750368e-06</v>
      </c>
      <c r="AG17" t="n">
        <v>0.5314583333333334</v>
      </c>
      <c r="AH17" t="n">
        <v>339781.3350774717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276.2947997430666</v>
      </c>
      <c r="AB18" t="n">
        <v>378.0387342747543</v>
      </c>
      <c r="AC18" t="n">
        <v>341.9592480562668</v>
      </c>
      <c r="AD18" t="n">
        <v>276294.7997430666</v>
      </c>
      <c r="AE18" t="n">
        <v>378038.7342747543</v>
      </c>
      <c r="AF18" t="n">
        <v>3.043242953856942e-06</v>
      </c>
      <c r="AG18" t="n">
        <v>0.5321875</v>
      </c>
      <c r="AH18" t="n">
        <v>341959.2480562668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277.2242046344599</v>
      </c>
      <c r="AB19" t="n">
        <v>379.3103870496084</v>
      </c>
      <c r="AC19" t="n">
        <v>343.1095360750649</v>
      </c>
      <c r="AD19" t="n">
        <v>277224.2046344599</v>
      </c>
      <c r="AE19" t="n">
        <v>379310.3870496085</v>
      </c>
      <c r="AF19" t="n">
        <v>3.046197256744909e-06</v>
      </c>
      <c r="AG19" t="n">
        <v>0.5316666666666666</v>
      </c>
      <c r="AH19" t="n">
        <v>343109.5360750649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1241.27296730116</v>
      </c>
      <c r="AB2" t="n">
        <v>1698.364434959921</v>
      </c>
      <c r="AC2" t="n">
        <v>1536.274916956801</v>
      </c>
      <c r="AD2" t="n">
        <v>1241272.96730116</v>
      </c>
      <c r="AE2" t="n">
        <v>1698364.434959921</v>
      </c>
      <c r="AF2" t="n">
        <v>1.422785957621297e-06</v>
      </c>
      <c r="AG2" t="n">
        <v>1.115416666666667</v>
      </c>
      <c r="AH2" t="n">
        <v>1536274.916956801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566.2431087025677</v>
      </c>
      <c r="AB3" t="n">
        <v>774.758802209748</v>
      </c>
      <c r="AC3" t="n">
        <v>700.816909507657</v>
      </c>
      <c r="AD3" t="n">
        <v>566243.1087025678</v>
      </c>
      <c r="AE3" t="n">
        <v>774758.802209748</v>
      </c>
      <c r="AF3" t="n">
        <v>2.209363096415467e-06</v>
      </c>
      <c r="AG3" t="n">
        <v>0.7182291666666667</v>
      </c>
      <c r="AH3" t="n">
        <v>700816.9095076569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460.6162441399514</v>
      </c>
      <c r="AB4" t="n">
        <v>630.2354661867928</v>
      </c>
      <c r="AC4" t="n">
        <v>570.0866778349568</v>
      </c>
      <c r="AD4" t="n">
        <v>460616.2441399514</v>
      </c>
      <c r="AE4" t="n">
        <v>630235.4661867928</v>
      </c>
      <c r="AF4" t="n">
        <v>2.485876268391338e-06</v>
      </c>
      <c r="AG4" t="n">
        <v>0.6383333333333333</v>
      </c>
      <c r="AH4" t="n">
        <v>570086.6778349568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415.937608511171</v>
      </c>
      <c r="AB5" t="n">
        <v>569.1041858372039</v>
      </c>
      <c r="AC5" t="n">
        <v>514.7896810836418</v>
      </c>
      <c r="AD5" t="n">
        <v>415937.6085111711</v>
      </c>
      <c r="AE5" t="n">
        <v>569104.1858372039</v>
      </c>
      <c r="AF5" t="n">
        <v>2.630760029575389e-06</v>
      </c>
      <c r="AG5" t="n">
        <v>0.6032291666666666</v>
      </c>
      <c r="AH5" t="n">
        <v>514789.6810836417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395.2063295193788</v>
      </c>
      <c r="AB6" t="n">
        <v>540.7387353211536</v>
      </c>
      <c r="AC6" t="n">
        <v>489.1313893536836</v>
      </c>
      <c r="AD6" t="n">
        <v>395206.3295193788</v>
      </c>
      <c r="AE6" t="n">
        <v>540738.7353211537</v>
      </c>
      <c r="AF6" t="n">
        <v>2.706477410551702e-06</v>
      </c>
      <c r="AG6" t="n">
        <v>0.5863541666666666</v>
      </c>
      <c r="AH6" t="n">
        <v>489131.3893536836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377.0763244629244</v>
      </c>
      <c r="AB7" t="n">
        <v>515.9324625635396</v>
      </c>
      <c r="AC7" t="n">
        <v>466.6925924522337</v>
      </c>
      <c r="AD7" t="n">
        <v>377076.3244629244</v>
      </c>
      <c r="AE7" t="n">
        <v>515932.4625635396</v>
      </c>
      <c r="AF7" t="n">
        <v>2.771073325106946e-06</v>
      </c>
      <c r="AG7" t="n">
        <v>0.5727083333333333</v>
      </c>
      <c r="AH7" t="n">
        <v>466692.5924522337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364.1470238506591</v>
      </c>
      <c r="AB8" t="n">
        <v>498.2420230653519</v>
      </c>
      <c r="AC8" t="n">
        <v>450.6905036710653</v>
      </c>
      <c r="AD8" t="n">
        <v>364147.0238506591</v>
      </c>
      <c r="AE8" t="n">
        <v>498242.0230653519</v>
      </c>
      <c r="AF8" t="n">
        <v>2.816930330486967e-06</v>
      </c>
      <c r="AG8" t="n">
        <v>0.5633333333333334</v>
      </c>
      <c r="AH8" t="n">
        <v>450690.5036710653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354.0704064351664</v>
      </c>
      <c r="AB9" t="n">
        <v>484.454750568489</v>
      </c>
      <c r="AC9" t="n">
        <v>438.2190691107445</v>
      </c>
      <c r="AD9" t="n">
        <v>354070.4064351664</v>
      </c>
      <c r="AE9" t="n">
        <v>484454.750568489</v>
      </c>
      <c r="AF9" t="n">
        <v>2.851361171735753e-06</v>
      </c>
      <c r="AG9" t="n">
        <v>0.5565625</v>
      </c>
      <c r="AH9" t="n">
        <v>438219.0691107445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341.93219568861</v>
      </c>
      <c r="AB10" t="n">
        <v>467.8467151249861</v>
      </c>
      <c r="AC10" t="n">
        <v>423.1960812604453</v>
      </c>
      <c r="AD10" t="n">
        <v>341932.19568861</v>
      </c>
      <c r="AE10" t="n">
        <v>467846.7151249861</v>
      </c>
      <c r="AF10" t="n">
        <v>2.894475897724277e-06</v>
      </c>
      <c r="AG10" t="n">
        <v>0.5482291666666667</v>
      </c>
      <c r="AH10" t="n">
        <v>423196.0812604454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341.2953535217559</v>
      </c>
      <c r="AB11" t="n">
        <v>466.9753595768029</v>
      </c>
      <c r="AC11" t="n">
        <v>422.4078866628257</v>
      </c>
      <c r="AD11" t="n">
        <v>341295.3535217559</v>
      </c>
      <c r="AE11" t="n">
        <v>466975.3595768029</v>
      </c>
      <c r="AF11" t="n">
        <v>2.892495362608197e-06</v>
      </c>
      <c r="AG11" t="n">
        <v>0.5486458333333334</v>
      </c>
      <c r="AH11" t="n">
        <v>422407.8866628257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334.1693158902764</v>
      </c>
      <c r="AB12" t="n">
        <v>457.2252005108201</v>
      </c>
      <c r="AC12" t="n">
        <v>413.588269093666</v>
      </c>
      <c r="AD12" t="n">
        <v>334169.3158902765</v>
      </c>
      <c r="AE12" t="n">
        <v>457225.2005108201</v>
      </c>
      <c r="AF12" t="n">
        <v>2.912148364913919e-06</v>
      </c>
      <c r="AG12" t="n">
        <v>0.545</v>
      </c>
      <c r="AH12" t="n">
        <v>413588.2690936661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329.2167175238462</v>
      </c>
      <c r="AB13" t="n">
        <v>450.448836932651</v>
      </c>
      <c r="AC13" t="n">
        <v>407.4586321447112</v>
      </c>
      <c r="AD13" t="n">
        <v>329216.7175238463</v>
      </c>
      <c r="AE13" t="n">
        <v>450448.836932651</v>
      </c>
      <c r="AF13" t="n">
        <v>2.925859761871401e-06</v>
      </c>
      <c r="AG13" t="n">
        <v>0.5423958333333333</v>
      </c>
      <c r="AH13" t="n">
        <v>407458.6321447112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325.1725667098459</v>
      </c>
      <c r="AB14" t="n">
        <v>444.9154513735938</v>
      </c>
      <c r="AC14" t="n">
        <v>402.4533451372551</v>
      </c>
      <c r="AD14" t="n">
        <v>325172.5667098459</v>
      </c>
      <c r="AE14" t="n">
        <v>444915.4513735938</v>
      </c>
      <c r="AF14" t="n">
        <v>2.930582576378977e-06</v>
      </c>
      <c r="AG14" t="n">
        <v>0.5414583333333333</v>
      </c>
      <c r="AH14" t="n">
        <v>402453.3451372551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320.0680641194676</v>
      </c>
      <c r="AB15" t="n">
        <v>437.9312457346773</v>
      </c>
      <c r="AC15" t="n">
        <v>396.1357022821226</v>
      </c>
      <c r="AD15" t="n">
        <v>320068.0641194676</v>
      </c>
      <c r="AE15" t="n">
        <v>437931.2457346773</v>
      </c>
      <c r="AF15" t="n">
        <v>2.945055717611874e-06</v>
      </c>
      <c r="AG15" t="n">
        <v>0.5388541666666666</v>
      </c>
      <c r="AH15" t="n">
        <v>396135.7022821226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315.2636481778694</v>
      </c>
      <c r="AB16" t="n">
        <v>431.3576318875104</v>
      </c>
      <c r="AC16" t="n">
        <v>390.1894649144043</v>
      </c>
      <c r="AD16" t="n">
        <v>315263.6481778694</v>
      </c>
      <c r="AE16" t="n">
        <v>431357.6318875104</v>
      </c>
      <c r="AF16" t="n">
        <v>2.955415439757526e-06</v>
      </c>
      <c r="AG16" t="n">
        <v>0.5369791666666667</v>
      </c>
      <c r="AH16" t="n">
        <v>390189.4649144043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311.3111706327556</v>
      </c>
      <c r="AB17" t="n">
        <v>425.9496777392829</v>
      </c>
      <c r="AC17" t="n">
        <v>385.2976383199725</v>
      </c>
      <c r="AD17" t="n">
        <v>311311.1706327557</v>
      </c>
      <c r="AE17" t="n">
        <v>425949.677739283</v>
      </c>
      <c r="AF17" t="n">
        <v>2.964251673352348e-06</v>
      </c>
      <c r="AG17" t="n">
        <v>0.5353125</v>
      </c>
      <c r="AH17" t="n">
        <v>385297.6383199725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306.2251141109699</v>
      </c>
      <c r="AB18" t="n">
        <v>418.990710825198</v>
      </c>
      <c r="AC18" t="n">
        <v>379.0028254411963</v>
      </c>
      <c r="AD18" t="n">
        <v>306225.1141109699</v>
      </c>
      <c r="AE18" t="n">
        <v>418990.710825198</v>
      </c>
      <c r="AF18" t="n">
        <v>2.970802674120922e-06</v>
      </c>
      <c r="AG18" t="n">
        <v>0.5341666666666667</v>
      </c>
      <c r="AH18" t="n">
        <v>379002.8254411963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302.9719420849971</v>
      </c>
      <c r="AB19" t="n">
        <v>414.5395773394413</v>
      </c>
      <c r="AC19" t="n">
        <v>374.9765018881152</v>
      </c>
      <c r="AD19" t="n">
        <v>302971.9420849971</v>
      </c>
      <c r="AE19" t="n">
        <v>414539.5773394413</v>
      </c>
      <c r="AF19" t="n">
        <v>2.977658372599663e-06</v>
      </c>
      <c r="AG19" t="n">
        <v>0.5329166666666666</v>
      </c>
      <c r="AH19" t="n">
        <v>374976.5018881152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299.7738498872572</v>
      </c>
      <c r="AB20" t="n">
        <v>410.1638065046234</v>
      </c>
      <c r="AC20" t="n">
        <v>371.0183484803393</v>
      </c>
      <c r="AD20" t="n">
        <v>299773.8498872572</v>
      </c>
      <c r="AE20" t="n">
        <v>410163.8065046234</v>
      </c>
      <c r="AF20" t="n">
        <v>2.981619442831824e-06</v>
      </c>
      <c r="AG20" t="n">
        <v>0.5322916666666667</v>
      </c>
      <c r="AH20" t="n">
        <v>371018.3484803393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296.5481572192095</v>
      </c>
      <c r="AB21" t="n">
        <v>405.7502714886836</v>
      </c>
      <c r="AC21" t="n">
        <v>367.0260350518854</v>
      </c>
      <c r="AD21" t="n">
        <v>296548.1572192095</v>
      </c>
      <c r="AE21" t="n">
        <v>405750.2714886836</v>
      </c>
      <c r="AF21" t="n">
        <v>2.983904675658071e-06</v>
      </c>
      <c r="AG21" t="n">
        <v>0.531875</v>
      </c>
      <c r="AH21" t="n">
        <v>367026.0350518854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297.3101473917126</v>
      </c>
      <c r="AB22" t="n">
        <v>406.7928600593364</v>
      </c>
      <c r="AC22" t="n">
        <v>367.9691204326375</v>
      </c>
      <c r="AD22" t="n">
        <v>297310.1473917126</v>
      </c>
      <c r="AE22" t="n">
        <v>406792.8600593364</v>
      </c>
      <c r="AF22" t="n">
        <v>2.981771791686907e-06</v>
      </c>
      <c r="AG22" t="n">
        <v>0.5321875</v>
      </c>
      <c r="AH22" t="n">
        <v>367969.1204326375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298.4748396696609</v>
      </c>
      <c r="AB23" t="n">
        <v>408.3864434166219</v>
      </c>
      <c r="AC23" t="n">
        <v>369.4106144309119</v>
      </c>
      <c r="AD23" t="n">
        <v>298474.8396696608</v>
      </c>
      <c r="AE23" t="n">
        <v>408386.4434166219</v>
      </c>
      <c r="AF23" t="n">
        <v>2.983752326802987e-06</v>
      </c>
      <c r="AG23" t="n">
        <v>0.531875</v>
      </c>
      <c r="AH23" t="n">
        <v>369410.6144309119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2054.932254381605</v>
      </c>
      <c r="AB2" t="n">
        <v>2811.64896765771</v>
      </c>
      <c r="AC2" t="n">
        <v>2543.309136358568</v>
      </c>
      <c r="AD2" t="n">
        <v>2054932.254381605</v>
      </c>
      <c r="AE2" t="n">
        <v>2811648.96765771</v>
      </c>
      <c r="AF2" t="n">
        <v>1.092880303355048e-06</v>
      </c>
      <c r="AG2" t="n">
        <v>1.401666666666667</v>
      </c>
      <c r="AH2" t="n">
        <v>2543309.136358568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730.1019941317616</v>
      </c>
      <c r="AB3" t="n">
        <v>998.9577581978025</v>
      </c>
      <c r="AC3" t="n">
        <v>903.6186318014228</v>
      </c>
      <c r="AD3" t="n">
        <v>730101.9941317616</v>
      </c>
      <c r="AE3" t="n">
        <v>998957.7581978025</v>
      </c>
      <c r="AF3" t="n">
        <v>1.957390973891152e-06</v>
      </c>
      <c r="AG3" t="n">
        <v>0.7825000000000001</v>
      </c>
      <c r="AH3" t="n">
        <v>903618.6318014228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568.7227257010662</v>
      </c>
      <c r="AB4" t="n">
        <v>778.1515235800746</v>
      </c>
      <c r="AC4" t="n">
        <v>703.8858343121143</v>
      </c>
      <c r="AD4" t="n">
        <v>568722.7257010662</v>
      </c>
      <c r="AE4" t="n">
        <v>778151.5235800745</v>
      </c>
      <c r="AF4" t="n">
        <v>2.267373707942879e-06</v>
      </c>
      <c r="AG4" t="n">
        <v>0.675625</v>
      </c>
      <c r="AH4" t="n">
        <v>703885.8343121143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504.3966423526401</v>
      </c>
      <c r="AB5" t="n">
        <v>690.1377384762475</v>
      </c>
      <c r="AC5" t="n">
        <v>624.2719613304731</v>
      </c>
      <c r="AD5" t="n">
        <v>504396.6423526401</v>
      </c>
      <c r="AE5" t="n">
        <v>690137.7384762475</v>
      </c>
      <c r="AF5" t="n">
        <v>2.43309977116693e-06</v>
      </c>
      <c r="AG5" t="n">
        <v>0.6295833333333333</v>
      </c>
      <c r="AH5" t="n">
        <v>624271.9613304731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467.7878749756615</v>
      </c>
      <c r="AB6" t="n">
        <v>640.0480078862341</v>
      </c>
      <c r="AC6" t="n">
        <v>578.9627243265924</v>
      </c>
      <c r="AD6" t="n">
        <v>467787.8749756615</v>
      </c>
      <c r="AE6" t="n">
        <v>640048.0078862341</v>
      </c>
      <c r="AF6" t="n">
        <v>2.54044673314879e-06</v>
      </c>
      <c r="AG6" t="n">
        <v>0.6029166666666667</v>
      </c>
      <c r="AH6" t="n">
        <v>578962.7243265924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462.437369051271</v>
      </c>
      <c r="AB7" t="n">
        <v>632.7272096328212</v>
      </c>
      <c r="AC7" t="n">
        <v>572.3406127836801</v>
      </c>
      <c r="AD7" t="n">
        <v>462437.3690512711</v>
      </c>
      <c r="AE7" t="n">
        <v>632727.2096328211</v>
      </c>
      <c r="AF7" t="n">
        <v>2.563680733139384e-06</v>
      </c>
      <c r="AG7" t="n">
        <v>0.5975</v>
      </c>
      <c r="AH7" t="n">
        <v>572340.6127836801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436.1292388214642</v>
      </c>
      <c r="AB8" t="n">
        <v>596.7312652196072</v>
      </c>
      <c r="AC8" t="n">
        <v>539.7800707846379</v>
      </c>
      <c r="AD8" t="n">
        <v>436129.2388214642</v>
      </c>
      <c r="AE8" t="n">
        <v>596731.2652196072</v>
      </c>
      <c r="AF8" t="n">
        <v>2.642941024246538e-06</v>
      </c>
      <c r="AG8" t="n">
        <v>0.5795833333333333</v>
      </c>
      <c r="AH8" t="n">
        <v>539780.0707846379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422.3904170131955</v>
      </c>
      <c r="AB9" t="n">
        <v>577.9332031074931</v>
      </c>
      <c r="AC9" t="n">
        <v>522.7760693372583</v>
      </c>
      <c r="AD9" t="n">
        <v>422390.4170131955</v>
      </c>
      <c r="AE9" t="n">
        <v>577933.2031074931</v>
      </c>
      <c r="AF9" t="n">
        <v>2.686909163469245e-06</v>
      </c>
      <c r="AG9" t="n">
        <v>0.5701041666666666</v>
      </c>
      <c r="AH9" t="n">
        <v>522776.0693372583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412.8970203310793</v>
      </c>
      <c r="AB10" t="n">
        <v>564.943918947919</v>
      </c>
      <c r="AC10" t="n">
        <v>511.0264642272988</v>
      </c>
      <c r="AD10" t="n">
        <v>412897.0203310793</v>
      </c>
      <c r="AE10" t="n">
        <v>564943.9189479189</v>
      </c>
      <c r="AF10" t="n">
        <v>2.717495695102433e-06</v>
      </c>
      <c r="AG10" t="n">
        <v>0.5636458333333333</v>
      </c>
      <c r="AH10" t="n">
        <v>511026.4642272989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405.6318839493634</v>
      </c>
      <c r="AB11" t="n">
        <v>555.003438835259</v>
      </c>
      <c r="AC11" t="n">
        <v>502.0346895850398</v>
      </c>
      <c r="AD11" t="n">
        <v>405631.8839493634</v>
      </c>
      <c r="AE11" t="n">
        <v>555003.4388352589</v>
      </c>
      <c r="AF11" t="n">
        <v>2.740582644460175e-06</v>
      </c>
      <c r="AG11" t="n">
        <v>0.5589583333333333</v>
      </c>
      <c r="AH11" t="n">
        <v>502034.6895850397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406.8916319151455</v>
      </c>
      <c r="AB12" t="n">
        <v>556.7270815781999</v>
      </c>
      <c r="AC12" t="n">
        <v>503.5938302837422</v>
      </c>
      <c r="AD12" t="n">
        <v>406891.6319151455</v>
      </c>
      <c r="AE12" t="n">
        <v>556727.0815781999</v>
      </c>
      <c r="AF12" t="n">
        <v>2.734259467247545e-06</v>
      </c>
      <c r="AG12" t="n">
        <v>0.5602083333333333</v>
      </c>
      <c r="AH12" t="n">
        <v>503593.8302837422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394.4368407523939</v>
      </c>
      <c r="AB13" t="n">
        <v>539.6858868427166</v>
      </c>
      <c r="AC13" t="n">
        <v>488.1790232563463</v>
      </c>
      <c r="AD13" t="n">
        <v>394436.8407523939</v>
      </c>
      <c r="AE13" t="n">
        <v>539685.8868427166</v>
      </c>
      <c r="AF13" t="n">
        <v>2.773963138117549e-06</v>
      </c>
      <c r="AG13" t="n">
        <v>0.5521874999999999</v>
      </c>
      <c r="AH13" t="n">
        <v>488179.0232563464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389.4612947345095</v>
      </c>
      <c r="AB14" t="n">
        <v>532.8781252754487</v>
      </c>
      <c r="AC14" t="n">
        <v>482.0209848983052</v>
      </c>
      <c r="AD14" t="n">
        <v>389461.2947345095</v>
      </c>
      <c r="AE14" t="n">
        <v>532878.1252754488</v>
      </c>
      <c r="AF14" t="n">
        <v>2.787197695074216e-06</v>
      </c>
      <c r="AG14" t="n">
        <v>0.5495833333333333</v>
      </c>
      <c r="AH14" t="n">
        <v>482020.9848983052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386.0450177302234</v>
      </c>
      <c r="AB15" t="n">
        <v>528.2038243626798</v>
      </c>
      <c r="AC15" t="n">
        <v>477.7927927042285</v>
      </c>
      <c r="AD15" t="n">
        <v>386045.0177302234</v>
      </c>
      <c r="AE15" t="n">
        <v>528203.8243626799</v>
      </c>
      <c r="AF15" t="n">
        <v>2.796461884943884e-06</v>
      </c>
      <c r="AG15" t="n">
        <v>0.5477083333333334</v>
      </c>
      <c r="AH15" t="n">
        <v>477792.7927042285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378.9295689493952</v>
      </c>
      <c r="AB16" t="n">
        <v>518.4681534293053</v>
      </c>
      <c r="AC16" t="n">
        <v>468.9862805406351</v>
      </c>
      <c r="AD16" t="n">
        <v>378929.5689493952</v>
      </c>
      <c r="AE16" t="n">
        <v>518468.1534293053</v>
      </c>
      <c r="AF16" t="n">
        <v>2.818372429238811e-06</v>
      </c>
      <c r="AG16" t="n">
        <v>0.5435416666666667</v>
      </c>
      <c r="AH16" t="n">
        <v>468986.2805406351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378.4241302568514</v>
      </c>
      <c r="AB17" t="n">
        <v>517.7765899117854</v>
      </c>
      <c r="AC17" t="n">
        <v>468.360718874612</v>
      </c>
      <c r="AD17" t="n">
        <v>378424.1302568514</v>
      </c>
      <c r="AE17" t="n">
        <v>517776.5899117854</v>
      </c>
      <c r="AF17" t="n">
        <v>2.816754872277441e-06</v>
      </c>
      <c r="AG17" t="n">
        <v>0.5438541666666666</v>
      </c>
      <c r="AH17" t="n">
        <v>468360.718874612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373.1183929344173</v>
      </c>
      <c r="AB18" t="n">
        <v>510.5170460346206</v>
      </c>
      <c r="AC18" t="n">
        <v>461.7940156762498</v>
      </c>
      <c r="AD18" t="n">
        <v>373118.3929344174</v>
      </c>
      <c r="AE18" t="n">
        <v>510517.0460346206</v>
      </c>
      <c r="AF18" t="n">
        <v>2.827636619108478e-06</v>
      </c>
      <c r="AG18" t="n">
        <v>0.5416666666666666</v>
      </c>
      <c r="AH18" t="n">
        <v>461794.0156762499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370.8502739561242</v>
      </c>
      <c r="AB19" t="n">
        <v>507.4137055861726</v>
      </c>
      <c r="AC19" t="n">
        <v>458.9868536846362</v>
      </c>
      <c r="AD19" t="n">
        <v>370850.2739561241</v>
      </c>
      <c r="AE19" t="n">
        <v>507413.7055861726</v>
      </c>
      <c r="AF19" t="n">
        <v>2.832342239359738e-06</v>
      </c>
      <c r="AG19" t="n">
        <v>0.5408333333333334</v>
      </c>
      <c r="AH19" t="n">
        <v>458986.8536846362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366.9009172189236</v>
      </c>
      <c r="AB20" t="n">
        <v>502.0100214650122</v>
      </c>
      <c r="AC20" t="n">
        <v>454.0988895918811</v>
      </c>
      <c r="AD20" t="n">
        <v>366900.9172189236</v>
      </c>
      <c r="AE20" t="n">
        <v>502010.0214650122</v>
      </c>
      <c r="AF20" t="n">
        <v>2.84278283429222e-06</v>
      </c>
      <c r="AG20" t="n">
        <v>0.5388541666666666</v>
      </c>
      <c r="AH20" t="n">
        <v>454098.8895918811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365.3227026401114</v>
      </c>
      <c r="AB21" t="n">
        <v>499.8506386523681</v>
      </c>
      <c r="AC21" t="n">
        <v>452.1455952441628</v>
      </c>
      <c r="AD21" t="n">
        <v>365322.7026401114</v>
      </c>
      <c r="AE21" t="n">
        <v>499850.6386523681</v>
      </c>
      <c r="AF21" t="n">
        <v>2.84278283429222e-06</v>
      </c>
      <c r="AG21" t="n">
        <v>0.5388541666666666</v>
      </c>
      <c r="AH21" t="n">
        <v>452145.5952441628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361.6116819044078</v>
      </c>
      <c r="AB22" t="n">
        <v>494.7730563630982</v>
      </c>
      <c r="AC22" t="n">
        <v>447.5526102821493</v>
      </c>
      <c r="AD22" t="n">
        <v>361611.6819044077</v>
      </c>
      <c r="AE22" t="n">
        <v>494773.0563630982</v>
      </c>
      <c r="AF22" t="n">
        <v>2.848664859606295e-06</v>
      </c>
      <c r="AG22" t="n">
        <v>0.5377083333333333</v>
      </c>
      <c r="AH22" t="n">
        <v>447552.6102821493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358.4933170687062</v>
      </c>
      <c r="AB23" t="n">
        <v>490.5063720223442</v>
      </c>
      <c r="AC23" t="n">
        <v>443.6931323065479</v>
      </c>
      <c r="AD23" t="n">
        <v>358493.3170687062</v>
      </c>
      <c r="AE23" t="n">
        <v>490506.3720223443</v>
      </c>
      <c r="AF23" t="n">
        <v>2.856605593780296e-06</v>
      </c>
      <c r="AG23" t="n">
        <v>0.53625</v>
      </c>
      <c r="AH23" t="n">
        <v>443693.1323065479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356.0035672653506</v>
      </c>
      <c r="AB24" t="n">
        <v>487.0997865013838</v>
      </c>
      <c r="AC24" t="n">
        <v>440.611666526535</v>
      </c>
      <c r="AD24" t="n">
        <v>356003.5672653505</v>
      </c>
      <c r="AE24" t="n">
        <v>487099.7865013839</v>
      </c>
      <c r="AF24" t="n">
        <v>2.860575960867296e-06</v>
      </c>
      <c r="AG24" t="n">
        <v>0.5355208333333333</v>
      </c>
      <c r="AH24" t="n">
        <v>440611.6665265351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354.0075820103977</v>
      </c>
      <c r="AB25" t="n">
        <v>484.3687914189026</v>
      </c>
      <c r="AC25" t="n">
        <v>438.1413137817502</v>
      </c>
      <c r="AD25" t="n">
        <v>354007.5820103977</v>
      </c>
      <c r="AE25" t="n">
        <v>484368.7914189026</v>
      </c>
      <c r="AF25" t="n">
        <v>2.858958403905926e-06</v>
      </c>
      <c r="AG25" t="n">
        <v>0.5358333333333333</v>
      </c>
      <c r="AH25" t="n">
        <v>438141.3137817502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350.3034162755634</v>
      </c>
      <c r="AB26" t="n">
        <v>479.3005884442435</v>
      </c>
      <c r="AC26" t="n">
        <v>433.5568129857251</v>
      </c>
      <c r="AD26" t="n">
        <v>350303.4162755635</v>
      </c>
      <c r="AE26" t="n">
        <v>479300.5884442435</v>
      </c>
      <c r="AF26" t="n">
        <v>2.867487340611333e-06</v>
      </c>
      <c r="AG26" t="n">
        <v>0.5341666666666667</v>
      </c>
      <c r="AH26" t="n">
        <v>433556.8129857251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347.5549217592148</v>
      </c>
      <c r="AB27" t="n">
        <v>475.539976991955</v>
      </c>
      <c r="AC27" t="n">
        <v>430.1551090123916</v>
      </c>
      <c r="AD27" t="n">
        <v>347554.9217592148</v>
      </c>
      <c r="AE27" t="n">
        <v>475539.976991955</v>
      </c>
      <c r="AF27" t="n">
        <v>2.868075543142741e-06</v>
      </c>
      <c r="AG27" t="n">
        <v>0.5340625</v>
      </c>
      <c r="AH27" t="n">
        <v>430155.1090123916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345.0422280715968</v>
      </c>
      <c r="AB28" t="n">
        <v>472.101998636334</v>
      </c>
      <c r="AC28" t="n">
        <v>427.0452464857981</v>
      </c>
      <c r="AD28" t="n">
        <v>345042.2280715968</v>
      </c>
      <c r="AE28" t="n">
        <v>472101.998636334</v>
      </c>
      <c r="AF28" t="n">
        <v>2.87351641655826e-06</v>
      </c>
      <c r="AG28" t="n">
        <v>0.5330208333333334</v>
      </c>
      <c r="AH28" t="n">
        <v>427045.2464857982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342.3471567817516</v>
      </c>
      <c r="AB29" t="n">
        <v>468.4144831994141</v>
      </c>
      <c r="AC29" t="n">
        <v>423.7096623467174</v>
      </c>
      <c r="AD29" t="n">
        <v>342347.1567817516</v>
      </c>
      <c r="AE29" t="n">
        <v>468414.483199414</v>
      </c>
      <c r="AF29" t="n">
        <v>2.877045631746705e-06</v>
      </c>
      <c r="AG29" t="n">
        <v>0.5323958333333333</v>
      </c>
      <c r="AH29" t="n">
        <v>423709.6623467174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341.7908615027371</v>
      </c>
      <c r="AB30" t="n">
        <v>467.6533354566509</v>
      </c>
      <c r="AC30" t="n">
        <v>423.0211574762459</v>
      </c>
      <c r="AD30" t="n">
        <v>341790.8615027372</v>
      </c>
      <c r="AE30" t="n">
        <v>467653.3354566509</v>
      </c>
      <c r="AF30" t="n">
        <v>2.877045631746705e-06</v>
      </c>
      <c r="AG30" t="n">
        <v>0.5323958333333333</v>
      </c>
      <c r="AH30" t="n">
        <v>423021.1574762459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338.5449071016822</v>
      </c>
      <c r="AB31" t="n">
        <v>463.2120774437258</v>
      </c>
      <c r="AC31" t="n">
        <v>419.0037668947297</v>
      </c>
      <c r="AD31" t="n">
        <v>338544.9071016822</v>
      </c>
      <c r="AE31" t="n">
        <v>463212.0774437258</v>
      </c>
      <c r="AF31" t="n">
        <v>2.882486505162223e-06</v>
      </c>
      <c r="AG31" t="n">
        <v>0.5314583333333334</v>
      </c>
      <c r="AH31" t="n">
        <v>419003.7668947297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340.303353279537</v>
      </c>
      <c r="AB32" t="n">
        <v>465.618061081437</v>
      </c>
      <c r="AC32" t="n">
        <v>421.180126830877</v>
      </c>
      <c r="AD32" t="n">
        <v>340303.353279537</v>
      </c>
      <c r="AE32" t="n">
        <v>465618.061081437</v>
      </c>
      <c r="AF32" t="n">
        <v>2.882339454529372e-06</v>
      </c>
      <c r="AG32" t="n">
        <v>0.5314583333333334</v>
      </c>
      <c r="AH32" t="n">
        <v>421180.126830877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342.1126026243073</v>
      </c>
      <c r="AB33" t="n">
        <v>468.0935558533995</v>
      </c>
      <c r="AC33" t="n">
        <v>423.4193638561821</v>
      </c>
      <c r="AD33" t="n">
        <v>342112.6026243073</v>
      </c>
      <c r="AE33" t="n">
        <v>468093.5558533995</v>
      </c>
      <c r="AF33" t="n">
        <v>2.881751251997964e-06</v>
      </c>
      <c r="AG33" t="n">
        <v>0.5315625</v>
      </c>
      <c r="AH33" t="n">
        <v>423419.3638561821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762.292960056885</v>
      </c>
      <c r="AB2" t="n">
        <v>1043.002857941743</v>
      </c>
      <c r="AC2" t="n">
        <v>943.4601290434873</v>
      </c>
      <c r="AD2" t="n">
        <v>762292.960056885</v>
      </c>
      <c r="AE2" t="n">
        <v>1043002.857941743</v>
      </c>
      <c r="AF2" t="n">
        <v>1.815174578456872e-06</v>
      </c>
      <c r="AG2" t="n">
        <v>0.9129166666666667</v>
      </c>
      <c r="AH2" t="n">
        <v>943460.1290434874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424.9797084235544</v>
      </c>
      <c r="AB3" t="n">
        <v>581.4759858466213</v>
      </c>
      <c r="AC3" t="n">
        <v>525.9807338640907</v>
      </c>
      <c r="AD3" t="n">
        <v>424979.7084235544</v>
      </c>
      <c r="AE3" t="n">
        <v>581475.9858466212</v>
      </c>
      <c r="AF3" t="n">
        <v>2.505449994401164e-06</v>
      </c>
      <c r="AG3" t="n">
        <v>0.6614583333333334</v>
      </c>
      <c r="AH3" t="n">
        <v>525980.7338640906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359.3546379468405</v>
      </c>
      <c r="AB4" t="n">
        <v>491.6848692466027</v>
      </c>
      <c r="AC4" t="n">
        <v>444.7591554097543</v>
      </c>
      <c r="AD4" t="n">
        <v>359354.6379468404</v>
      </c>
      <c r="AE4" t="n">
        <v>491684.8692466027</v>
      </c>
      <c r="AF4" t="n">
        <v>2.742329481458332e-06</v>
      </c>
      <c r="AG4" t="n">
        <v>0.6042708333333333</v>
      </c>
      <c r="AH4" t="n">
        <v>444759.1554097543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322.0425000840761</v>
      </c>
      <c r="AB5" t="n">
        <v>440.6327561274218</v>
      </c>
      <c r="AC5" t="n">
        <v>398.5793843145772</v>
      </c>
      <c r="AD5" t="n">
        <v>322042.5000840761</v>
      </c>
      <c r="AE5" t="n">
        <v>440632.7561274217</v>
      </c>
      <c r="AF5" t="n">
        <v>2.897120442443304e-06</v>
      </c>
      <c r="AG5" t="n">
        <v>0.5719791666666666</v>
      </c>
      <c r="AH5" t="n">
        <v>398579.3843145772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313.9437248811941</v>
      </c>
      <c r="AB6" t="n">
        <v>429.5516546020932</v>
      </c>
      <c r="AC6" t="n">
        <v>388.5558475664023</v>
      </c>
      <c r="AD6" t="n">
        <v>313943.7248811941</v>
      </c>
      <c r="AE6" t="n">
        <v>429551.6546020932</v>
      </c>
      <c r="AF6" t="n">
        <v>2.928619528029147e-06</v>
      </c>
      <c r="AG6" t="n">
        <v>0.5658333333333333</v>
      </c>
      <c r="AH6" t="n">
        <v>388555.8475664023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300.9310651026979</v>
      </c>
      <c r="AB7" t="n">
        <v>411.7471594151216</v>
      </c>
      <c r="AC7" t="n">
        <v>372.4505884113093</v>
      </c>
      <c r="AD7" t="n">
        <v>300931.0651026979</v>
      </c>
      <c r="AE7" t="n">
        <v>411747.1594151216</v>
      </c>
      <c r="AF7" t="n">
        <v>2.981277090296388e-06</v>
      </c>
      <c r="AG7" t="n">
        <v>0.5558333333333333</v>
      </c>
      <c r="AH7" t="n">
        <v>372450.5884113093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289.7172604671109</v>
      </c>
      <c r="AB8" t="n">
        <v>396.4039371945663</v>
      </c>
      <c r="AC8" t="n">
        <v>358.5717017851363</v>
      </c>
      <c r="AD8" t="n">
        <v>289717.2604671108</v>
      </c>
      <c r="AE8" t="n">
        <v>396403.9371945663</v>
      </c>
      <c r="AF8" t="n">
        <v>3.022162267041648e-06</v>
      </c>
      <c r="AG8" t="n">
        <v>0.5483333333333333</v>
      </c>
      <c r="AH8" t="n">
        <v>358571.7017851362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282.7997926601727</v>
      </c>
      <c r="AB9" t="n">
        <v>386.9391525639723</v>
      </c>
      <c r="AC9" t="n">
        <v>350.0102229157775</v>
      </c>
      <c r="AD9" t="n">
        <v>282799.7926601727</v>
      </c>
      <c r="AE9" t="n">
        <v>386939.1525639723</v>
      </c>
      <c r="AF9" t="n">
        <v>3.042366225978022e-06</v>
      </c>
      <c r="AG9" t="n">
        <v>0.5446875</v>
      </c>
      <c r="AH9" t="n">
        <v>350010.2229157775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275.1519105676373</v>
      </c>
      <c r="AB10" t="n">
        <v>376.47498288422</v>
      </c>
      <c r="AC10" t="n">
        <v>340.5447389037064</v>
      </c>
      <c r="AD10" t="n">
        <v>275151.9105676374</v>
      </c>
      <c r="AE10" t="n">
        <v>376474.98288422</v>
      </c>
      <c r="AF10" t="n">
        <v>3.064638306695284e-06</v>
      </c>
      <c r="AG10" t="n">
        <v>0.5407291666666666</v>
      </c>
      <c r="AH10" t="n">
        <v>340544.7389037064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267.7729538278162</v>
      </c>
      <c r="AB11" t="n">
        <v>366.3787687362005</v>
      </c>
      <c r="AC11" t="n">
        <v>331.4120932638482</v>
      </c>
      <c r="AD11" t="n">
        <v>267772.9538278162</v>
      </c>
      <c r="AE11" t="n">
        <v>366378.7687362005</v>
      </c>
      <c r="AF11" t="n">
        <v>3.084524093049982e-06</v>
      </c>
      <c r="AG11" t="n">
        <v>0.5372916666666666</v>
      </c>
      <c r="AH11" t="n">
        <v>331412.0932638482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261.0157561365588</v>
      </c>
      <c r="AB12" t="n">
        <v>357.1332727484992</v>
      </c>
      <c r="AC12" t="n">
        <v>323.0489744370781</v>
      </c>
      <c r="AD12" t="n">
        <v>261015.7561365587</v>
      </c>
      <c r="AE12" t="n">
        <v>357133.2727484992</v>
      </c>
      <c r="AF12" t="n">
        <v>3.099796376970391e-06</v>
      </c>
      <c r="AG12" t="n">
        <v>0.5345833333333333</v>
      </c>
      <c r="AH12" t="n">
        <v>323048.9744370781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255.7505727190552</v>
      </c>
      <c r="AB13" t="n">
        <v>349.929216513007</v>
      </c>
      <c r="AC13" t="n">
        <v>316.53246321785</v>
      </c>
      <c r="AD13" t="n">
        <v>255750.5727190552</v>
      </c>
      <c r="AE13" t="n">
        <v>349929.2165130069</v>
      </c>
      <c r="AF13" t="n">
        <v>3.107273432639757e-06</v>
      </c>
      <c r="AG13" t="n">
        <v>0.5333333333333333</v>
      </c>
      <c r="AH13" t="n">
        <v>316532.46321785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254.2403979960475</v>
      </c>
      <c r="AB14" t="n">
        <v>347.8629288327821</v>
      </c>
      <c r="AC14" t="n">
        <v>314.6633791337721</v>
      </c>
      <c r="AD14" t="n">
        <v>254240.3979960475</v>
      </c>
      <c r="AE14" t="n">
        <v>347862.9288327821</v>
      </c>
      <c r="AF14" t="n">
        <v>3.108864295548133e-06</v>
      </c>
      <c r="AG14" t="n">
        <v>0.5330208333333334</v>
      </c>
      <c r="AH14" t="n">
        <v>314663.3791337721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254.6234508141784</v>
      </c>
      <c r="AB15" t="n">
        <v>348.3870385976463</v>
      </c>
      <c r="AC15" t="n">
        <v>315.1374685982705</v>
      </c>
      <c r="AD15" t="n">
        <v>254623.4508141784</v>
      </c>
      <c r="AE15" t="n">
        <v>348387.0385976463</v>
      </c>
      <c r="AF15" t="n">
        <v>3.115227747181637e-06</v>
      </c>
      <c r="AG15" t="n">
        <v>0.5319791666666667</v>
      </c>
      <c r="AH15" t="n">
        <v>315137.4685982705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514.7970215776655</v>
      </c>
      <c r="AB2" t="n">
        <v>704.3679961642758</v>
      </c>
      <c r="AC2" t="n">
        <v>637.144103197048</v>
      </c>
      <c r="AD2" t="n">
        <v>514797.0215776655</v>
      </c>
      <c r="AE2" t="n">
        <v>704367.9961642758</v>
      </c>
      <c r="AF2" t="n">
        <v>2.175177452250021e-06</v>
      </c>
      <c r="AG2" t="n">
        <v>0.7936458333333333</v>
      </c>
      <c r="AH2" t="n">
        <v>637144.1031970481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327.3026971813748</v>
      </c>
      <c r="AB3" t="n">
        <v>447.8299898594635</v>
      </c>
      <c r="AC3" t="n">
        <v>405.089724160614</v>
      </c>
      <c r="AD3" t="n">
        <v>327302.6971813748</v>
      </c>
      <c r="AE3" t="n">
        <v>447829.9898594635</v>
      </c>
      <c r="AF3" t="n">
        <v>2.771752100132093e-06</v>
      </c>
      <c r="AG3" t="n">
        <v>0.6228125</v>
      </c>
      <c r="AH3" t="n">
        <v>405089.724160614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281.9282734763914</v>
      </c>
      <c r="AB4" t="n">
        <v>385.7467015680099</v>
      </c>
      <c r="AC4" t="n">
        <v>348.9315777692542</v>
      </c>
      <c r="AD4" t="n">
        <v>281928.2734763914</v>
      </c>
      <c r="AE4" t="n">
        <v>385746.7015680099</v>
      </c>
      <c r="AF4" t="n">
        <v>2.982376093870458e-06</v>
      </c>
      <c r="AG4" t="n">
        <v>0.57875</v>
      </c>
      <c r="AH4" t="n">
        <v>348931.5777692542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263.1400039277372</v>
      </c>
      <c r="AB5" t="n">
        <v>360.0397622915882</v>
      </c>
      <c r="AC5" t="n">
        <v>325.6780726974583</v>
      </c>
      <c r="AD5" t="n">
        <v>263140.0039277372</v>
      </c>
      <c r="AE5" t="n">
        <v>360039.7622915882</v>
      </c>
      <c r="AF5" t="n">
        <v>3.070205139253096e-06</v>
      </c>
      <c r="AG5" t="n">
        <v>0.5622916666666666</v>
      </c>
      <c r="AH5" t="n">
        <v>325678.0726974583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247.5902194558322</v>
      </c>
      <c r="AB6" t="n">
        <v>338.7638611688931</v>
      </c>
      <c r="AC6" t="n">
        <v>306.4327137171002</v>
      </c>
      <c r="AD6" t="n">
        <v>247590.2194558322</v>
      </c>
      <c r="AE6" t="n">
        <v>338763.8611688931</v>
      </c>
      <c r="AF6" t="n">
        <v>3.138148363039666e-06</v>
      </c>
      <c r="AG6" t="n">
        <v>0.5501041666666667</v>
      </c>
      <c r="AH6" t="n">
        <v>306432.7137171002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234.8090812304996</v>
      </c>
      <c r="AB7" t="n">
        <v>321.2761439849788</v>
      </c>
      <c r="AC7" t="n">
        <v>290.6139997170478</v>
      </c>
      <c r="AD7" t="n">
        <v>234809.0812304996</v>
      </c>
      <c r="AE7" t="n">
        <v>321276.1439849788</v>
      </c>
      <c r="AF7" t="n">
        <v>3.189851499189445e-06</v>
      </c>
      <c r="AG7" t="n">
        <v>0.5411458333333333</v>
      </c>
      <c r="AH7" t="n">
        <v>290613.9997170478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226.5830543680818</v>
      </c>
      <c r="AB8" t="n">
        <v>310.0209311251319</v>
      </c>
      <c r="AC8" t="n">
        <v>280.4329685757506</v>
      </c>
      <c r="AD8" t="n">
        <v>226583.0543680818</v>
      </c>
      <c r="AE8" t="n">
        <v>310020.9311251319</v>
      </c>
      <c r="AF8" t="n">
        <v>3.208245884165809e-06</v>
      </c>
      <c r="AG8" t="n">
        <v>0.5380208333333333</v>
      </c>
      <c r="AH8" t="n">
        <v>280432.9685757507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221.0099922521967</v>
      </c>
      <c r="AB9" t="n">
        <v>302.3956216720335</v>
      </c>
      <c r="AC9" t="n">
        <v>273.5354079546646</v>
      </c>
      <c r="AD9" t="n">
        <v>221009.9922521967</v>
      </c>
      <c r="AE9" t="n">
        <v>302395.6216720335</v>
      </c>
      <c r="AF9" t="n">
        <v>3.227303129862042e-06</v>
      </c>
      <c r="AG9" t="n">
        <v>0.5348958333333333</v>
      </c>
      <c r="AH9" t="n">
        <v>273535.4079546646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223.2139595859149</v>
      </c>
      <c r="AB10" t="n">
        <v>305.4111870102017</v>
      </c>
      <c r="AC10" t="n">
        <v>276.2631719693314</v>
      </c>
      <c r="AD10" t="n">
        <v>223213.9595859149</v>
      </c>
      <c r="AE10" t="n">
        <v>305411.1870102017</v>
      </c>
      <c r="AF10" t="n">
        <v>3.220343092303418e-06</v>
      </c>
      <c r="AG10" t="n">
        <v>0.5360416666666666</v>
      </c>
      <c r="AH10" t="n">
        <v>276263.1719693315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377.5964732821166</v>
      </c>
      <c r="AB2" t="n">
        <v>516.6441531253046</v>
      </c>
      <c r="AC2" t="n">
        <v>467.3363602656479</v>
      </c>
      <c r="AD2" t="n">
        <v>377596.4732821166</v>
      </c>
      <c r="AE2" t="n">
        <v>516644.1531253046</v>
      </c>
      <c r="AF2" t="n">
        <v>2.475887288651336e-06</v>
      </c>
      <c r="AG2" t="n">
        <v>0.7212499999999999</v>
      </c>
      <c r="AH2" t="n">
        <v>467336.3602656479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260.5778859401355</v>
      </c>
      <c r="AB3" t="n">
        <v>356.5341594282834</v>
      </c>
      <c r="AC3" t="n">
        <v>322.5070396512828</v>
      </c>
      <c r="AD3" t="n">
        <v>260577.8859401355</v>
      </c>
      <c r="AE3" t="n">
        <v>356534.1594282834</v>
      </c>
      <c r="AF3" t="n">
        <v>2.993247105666481e-06</v>
      </c>
      <c r="AG3" t="n">
        <v>0.5965625</v>
      </c>
      <c r="AH3" t="n">
        <v>322507.0396512828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234.0128515796046</v>
      </c>
      <c r="AB4" t="n">
        <v>320.1867074494516</v>
      </c>
      <c r="AC4" t="n">
        <v>289.6285374754372</v>
      </c>
      <c r="AD4" t="n">
        <v>234012.8515796046</v>
      </c>
      <c r="AE4" t="n">
        <v>320186.7074494516</v>
      </c>
      <c r="AF4" t="n">
        <v>3.130901159033996e-06</v>
      </c>
      <c r="AG4" t="n">
        <v>0.5703125</v>
      </c>
      <c r="AH4" t="n">
        <v>289628.5374754372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210.0649187574372</v>
      </c>
      <c r="AB5" t="n">
        <v>287.4200892539472</v>
      </c>
      <c r="AC5" t="n">
        <v>259.9891193322638</v>
      </c>
      <c r="AD5" t="n">
        <v>210064.9187574372</v>
      </c>
      <c r="AE5" t="n">
        <v>287420.0892539472</v>
      </c>
      <c r="AF5" t="n">
        <v>3.255355508653941e-06</v>
      </c>
      <c r="AG5" t="n">
        <v>0.5485416666666666</v>
      </c>
      <c r="AH5" t="n">
        <v>259989.1193322639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198.059354753034</v>
      </c>
      <c r="AB6" t="n">
        <v>270.9935469350278</v>
      </c>
      <c r="AC6" t="n">
        <v>245.13030315746</v>
      </c>
      <c r="AD6" t="n">
        <v>198059.354753034</v>
      </c>
      <c r="AE6" t="n">
        <v>270993.5469350278</v>
      </c>
      <c r="AF6" t="n">
        <v>3.302840157200394e-06</v>
      </c>
      <c r="AG6" t="n">
        <v>0.540625</v>
      </c>
      <c r="AH6" t="n">
        <v>245130.30315746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199.1845252897027</v>
      </c>
      <c r="AB7" t="n">
        <v>272.5330549023178</v>
      </c>
      <c r="AC7" t="n">
        <v>246.5228826450654</v>
      </c>
      <c r="AD7" t="n">
        <v>199184.5252897027</v>
      </c>
      <c r="AE7" t="n">
        <v>272533.0549023178</v>
      </c>
      <c r="AF7" t="n">
        <v>3.301297334684444e-06</v>
      </c>
      <c r="AG7" t="n">
        <v>0.5409375</v>
      </c>
      <c r="AH7" t="n">
        <v>246522.8826450654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189.8736938654974</v>
      </c>
      <c r="AB2" t="n">
        <v>259.7935645828344</v>
      </c>
      <c r="AC2" t="n">
        <v>234.9992314016824</v>
      </c>
      <c r="AD2" t="n">
        <v>189873.6938654974</v>
      </c>
      <c r="AE2" t="n">
        <v>259793.5645828344</v>
      </c>
      <c r="AF2" t="n">
        <v>3.115335988735881e-06</v>
      </c>
      <c r="AG2" t="n">
        <v>0.6152083333333334</v>
      </c>
      <c r="AH2" t="n">
        <v>234999.2314016824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152.6251697740696</v>
      </c>
      <c r="AB3" t="n">
        <v>208.8284906320631</v>
      </c>
      <c r="AC3" t="n">
        <v>188.898192578826</v>
      </c>
      <c r="AD3" t="n">
        <v>152625.1697740696</v>
      </c>
      <c r="AE3" t="n">
        <v>208828.4906320631</v>
      </c>
      <c r="AF3" t="n">
        <v>3.387458710643533e-06</v>
      </c>
      <c r="AG3" t="n">
        <v>0.5658333333333333</v>
      </c>
      <c r="AH3" t="n">
        <v>188898.192578826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152.879891498647</v>
      </c>
      <c r="AB4" t="n">
        <v>209.1770121331591</v>
      </c>
      <c r="AC4" t="n">
        <v>189.2134516770105</v>
      </c>
      <c r="AD4" t="n">
        <v>152879.891498647</v>
      </c>
      <c r="AE4" t="n">
        <v>209177.0121331591</v>
      </c>
      <c r="AF4" t="n">
        <v>3.410825570469274e-06</v>
      </c>
      <c r="AG4" t="n">
        <v>0.561875</v>
      </c>
      <c r="AH4" t="n">
        <v>189213.4516770105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1101.449967270201</v>
      </c>
      <c r="AB2" t="n">
        <v>1507.052437762155</v>
      </c>
      <c r="AC2" t="n">
        <v>1363.221468263516</v>
      </c>
      <c r="AD2" t="n">
        <v>1101449.967270201</v>
      </c>
      <c r="AE2" t="n">
        <v>1507052.437762155</v>
      </c>
      <c r="AF2" t="n">
        <v>1.512385624138006e-06</v>
      </c>
      <c r="AG2" t="n">
        <v>1.059791666666667</v>
      </c>
      <c r="AH2" t="n">
        <v>1363221.468263516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529.8613681146664</v>
      </c>
      <c r="AB3" t="n">
        <v>724.9796996882651</v>
      </c>
      <c r="AC3" t="n">
        <v>655.7886546654155</v>
      </c>
      <c r="AD3" t="n">
        <v>529861.3681146664</v>
      </c>
      <c r="AE3" t="n">
        <v>724979.6996882651</v>
      </c>
      <c r="AF3" t="n">
        <v>2.276964336757982e-06</v>
      </c>
      <c r="AG3" t="n">
        <v>0.7039583333333334</v>
      </c>
      <c r="AH3" t="n">
        <v>655788.6546654155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434.8884333531312</v>
      </c>
      <c r="AB4" t="n">
        <v>595.0335404373601</v>
      </c>
      <c r="AC4" t="n">
        <v>538.2443744728369</v>
      </c>
      <c r="AD4" t="n">
        <v>434888.4333531312</v>
      </c>
      <c r="AE4" t="n">
        <v>595033.5404373601</v>
      </c>
      <c r="AF4" t="n">
        <v>2.545620893858904e-06</v>
      </c>
      <c r="AG4" t="n">
        <v>0.6296875000000001</v>
      </c>
      <c r="AH4" t="n">
        <v>538244.3744728368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393.9812254088415</v>
      </c>
      <c r="AB5" t="n">
        <v>539.0624938293378</v>
      </c>
      <c r="AC5" t="n">
        <v>487.6151259972268</v>
      </c>
      <c r="AD5" t="n">
        <v>393981.2254088415</v>
      </c>
      <c r="AE5" t="n">
        <v>539062.4938293378</v>
      </c>
      <c r="AF5" t="n">
        <v>2.686565571009216e-06</v>
      </c>
      <c r="AG5" t="n">
        <v>0.5965625</v>
      </c>
      <c r="AH5" t="n">
        <v>487615.1259972268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379.8016933873373</v>
      </c>
      <c r="AB6" t="n">
        <v>519.6614325607123</v>
      </c>
      <c r="AC6" t="n">
        <v>470.0656747865186</v>
      </c>
      <c r="AD6" t="n">
        <v>379801.6933873373</v>
      </c>
      <c r="AE6" t="n">
        <v>519661.4325607124</v>
      </c>
      <c r="AF6" t="n">
        <v>2.741189326891706e-06</v>
      </c>
      <c r="AG6" t="n">
        <v>0.5846875</v>
      </c>
      <c r="AH6" t="n">
        <v>470065.6747865186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358.6371446071831</v>
      </c>
      <c r="AB7" t="n">
        <v>490.7031632057113</v>
      </c>
      <c r="AC7" t="n">
        <v>443.8711420155725</v>
      </c>
      <c r="AD7" t="n">
        <v>358637.1446071831</v>
      </c>
      <c r="AE7" t="n">
        <v>490703.1632057113</v>
      </c>
      <c r="AF7" t="n">
        <v>2.819662891680635e-06</v>
      </c>
      <c r="AG7" t="n">
        <v>0.5684375</v>
      </c>
      <c r="AH7" t="n">
        <v>443871.1420155725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347.0829344203554</v>
      </c>
      <c r="AB8" t="n">
        <v>474.8941830923159</v>
      </c>
      <c r="AC8" t="n">
        <v>429.5709487761565</v>
      </c>
      <c r="AD8" t="n">
        <v>347082.9344203554</v>
      </c>
      <c r="AE8" t="n">
        <v>474894.1830923159</v>
      </c>
      <c r="AF8" t="n">
        <v>2.85936128327974e-06</v>
      </c>
      <c r="AG8" t="n">
        <v>0.5605208333333334</v>
      </c>
      <c r="AH8" t="n">
        <v>429570.9487761565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337.1901677374429</v>
      </c>
      <c r="AB9" t="n">
        <v>461.3584632786911</v>
      </c>
      <c r="AC9" t="n">
        <v>417.327059064042</v>
      </c>
      <c r="AD9" t="n">
        <v>337190.1677374429</v>
      </c>
      <c r="AE9" t="n">
        <v>461358.4632786911</v>
      </c>
      <c r="AF9" t="n">
        <v>2.895828410446359e-06</v>
      </c>
      <c r="AG9" t="n">
        <v>0.5534375</v>
      </c>
      <c r="AH9" t="n">
        <v>417327.059064042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331.3731674392179</v>
      </c>
      <c r="AB10" t="n">
        <v>453.3993868427183</v>
      </c>
      <c r="AC10" t="n">
        <v>410.1275857124846</v>
      </c>
      <c r="AD10" t="n">
        <v>331373.1674392179</v>
      </c>
      <c r="AE10" t="n">
        <v>453399.3868427183</v>
      </c>
      <c r="AF10" t="n">
        <v>2.913369560222708e-06</v>
      </c>
      <c r="AG10" t="n">
        <v>0.5502083333333333</v>
      </c>
      <c r="AH10" t="n">
        <v>410127.5857124846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323.2805758151521</v>
      </c>
      <c r="AB11" t="n">
        <v>442.3267459627263</v>
      </c>
      <c r="AC11" t="n">
        <v>400.11170213753</v>
      </c>
      <c r="AD11" t="n">
        <v>323280.5758151521</v>
      </c>
      <c r="AE11" t="n">
        <v>442326.7459627263</v>
      </c>
      <c r="AF11" t="n">
        <v>2.938296457273309e-06</v>
      </c>
      <c r="AG11" t="n">
        <v>0.5455208333333333</v>
      </c>
      <c r="AH11" t="n">
        <v>400111.70213753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316.8570380304736</v>
      </c>
      <c r="AB12" t="n">
        <v>433.5377781792424</v>
      </c>
      <c r="AC12" t="n">
        <v>392.161541103908</v>
      </c>
      <c r="AD12" t="n">
        <v>316857.0380304736</v>
      </c>
      <c r="AE12" t="n">
        <v>433537.7781792424</v>
      </c>
      <c r="AF12" t="n">
        <v>2.95676082545894e-06</v>
      </c>
      <c r="AG12" t="n">
        <v>0.5420833333333334</v>
      </c>
      <c r="AH12" t="n">
        <v>392161.541103908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310.192767259695</v>
      </c>
      <c r="AB13" t="n">
        <v>424.4194289037868</v>
      </c>
      <c r="AC13" t="n">
        <v>383.9134342856183</v>
      </c>
      <c r="AD13" t="n">
        <v>310192.767259695</v>
      </c>
      <c r="AE13" t="n">
        <v>424419.4289037868</v>
      </c>
      <c r="AF13" t="n">
        <v>2.975994542318971e-06</v>
      </c>
      <c r="AG13" t="n">
        <v>0.5385416666666667</v>
      </c>
      <c r="AH13" t="n">
        <v>383913.4342856183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307.6674346644039</v>
      </c>
      <c r="AB14" t="n">
        <v>420.9641574370983</v>
      </c>
      <c r="AC14" t="n">
        <v>380.7879290782066</v>
      </c>
      <c r="AD14" t="n">
        <v>307667.4346644039</v>
      </c>
      <c r="AE14" t="n">
        <v>420964.1574370983</v>
      </c>
      <c r="AF14" t="n">
        <v>2.974455844970169e-06</v>
      </c>
      <c r="AG14" t="n">
        <v>0.5388541666666666</v>
      </c>
      <c r="AH14" t="n">
        <v>380787.9290782066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301.3238928065592</v>
      </c>
      <c r="AB15" t="n">
        <v>412.2846436098798</v>
      </c>
      <c r="AC15" t="n">
        <v>372.9367758688837</v>
      </c>
      <c r="AD15" t="n">
        <v>301323.8928065592</v>
      </c>
      <c r="AE15" t="n">
        <v>412284.6436098798</v>
      </c>
      <c r="AF15" t="n">
        <v>2.990919906602356e-06</v>
      </c>
      <c r="AG15" t="n">
        <v>0.5359375000000001</v>
      </c>
      <c r="AH15" t="n">
        <v>372936.7758688837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297.2696427522876</v>
      </c>
      <c r="AB16" t="n">
        <v>406.7374398247363</v>
      </c>
      <c r="AC16" t="n">
        <v>367.9189894274448</v>
      </c>
      <c r="AD16" t="n">
        <v>297269.6427522876</v>
      </c>
      <c r="AE16" t="n">
        <v>406737.4398247363</v>
      </c>
      <c r="AF16" t="n">
        <v>2.99984435122541e-06</v>
      </c>
      <c r="AG16" t="n">
        <v>0.5342708333333334</v>
      </c>
      <c r="AH16" t="n">
        <v>367918.9894274448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292.5152480236348</v>
      </c>
      <c r="AB17" t="n">
        <v>400.2322672079015</v>
      </c>
      <c r="AC17" t="n">
        <v>362.0346613550937</v>
      </c>
      <c r="AD17" t="n">
        <v>292515.2480236348</v>
      </c>
      <c r="AE17" t="n">
        <v>400232.2672079015</v>
      </c>
      <c r="AF17" t="n">
        <v>3.002306266983495e-06</v>
      </c>
      <c r="AG17" t="n">
        <v>0.5338541666666666</v>
      </c>
      <c r="AH17" t="n">
        <v>362034.6613550937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289.1372882318483</v>
      </c>
      <c r="AB18" t="n">
        <v>395.6103935957109</v>
      </c>
      <c r="AC18" t="n">
        <v>357.8538928736102</v>
      </c>
      <c r="AD18" t="n">
        <v>289137.2882318483</v>
      </c>
      <c r="AE18" t="n">
        <v>395610.3935957109</v>
      </c>
      <c r="AF18" t="n">
        <v>3.009999753727507e-06</v>
      </c>
      <c r="AG18" t="n">
        <v>0.5325</v>
      </c>
      <c r="AH18" t="n">
        <v>357853.8928736101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285.2167517527789</v>
      </c>
      <c r="AB19" t="n">
        <v>390.2461426231858</v>
      </c>
      <c r="AC19" t="n">
        <v>353.0015984851293</v>
      </c>
      <c r="AD19" t="n">
        <v>285216.7517527789</v>
      </c>
      <c r="AE19" t="n">
        <v>390246.1426231858</v>
      </c>
      <c r="AF19" t="n">
        <v>3.017077761531999e-06</v>
      </c>
      <c r="AG19" t="n">
        <v>0.53125</v>
      </c>
      <c r="AH19" t="n">
        <v>353001.5984851293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286.7227918576702</v>
      </c>
      <c r="AB20" t="n">
        <v>392.3067731364983</v>
      </c>
      <c r="AC20" t="n">
        <v>354.8655653143643</v>
      </c>
      <c r="AD20" t="n">
        <v>286722.7918576702</v>
      </c>
      <c r="AE20" t="n">
        <v>392306.7731364983</v>
      </c>
      <c r="AF20" t="n">
        <v>3.016000673387837e-06</v>
      </c>
      <c r="AG20" t="n">
        <v>0.5314583333333334</v>
      </c>
      <c r="AH20" t="n">
        <v>354865.5653143643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288.37458084245</v>
      </c>
      <c r="AB21" t="n">
        <v>394.5668236972609</v>
      </c>
      <c r="AC21" t="n">
        <v>356.9099198216087</v>
      </c>
      <c r="AD21" t="n">
        <v>288374.58084245</v>
      </c>
      <c r="AE21" t="n">
        <v>394566.8236972609</v>
      </c>
      <c r="AF21" t="n">
        <v>3.014154236569274e-06</v>
      </c>
      <c r="AG21" t="n">
        <v>0.5317708333333333</v>
      </c>
      <c r="AH21" t="n">
        <v>356909.9198216087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1802.183030476588</v>
      </c>
      <c r="AB2" t="n">
        <v>2465.826329002071</v>
      </c>
      <c r="AC2" t="n">
        <v>2230.491324971101</v>
      </c>
      <c r="AD2" t="n">
        <v>1802183.030476588</v>
      </c>
      <c r="AE2" t="n">
        <v>2465826.329002071</v>
      </c>
      <c r="AF2" t="n">
        <v>1.171362806100953e-06</v>
      </c>
      <c r="AG2" t="n">
        <v>1.318645833333333</v>
      </c>
      <c r="AH2" t="n">
        <v>2230491.324971101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685.5933138778503</v>
      </c>
      <c r="AB3" t="n">
        <v>938.0590182900111</v>
      </c>
      <c r="AC3" t="n">
        <v>848.5319821585128</v>
      </c>
      <c r="AD3" t="n">
        <v>685593.3138778503</v>
      </c>
      <c r="AE3" t="n">
        <v>938059.0182900111</v>
      </c>
      <c r="AF3" t="n">
        <v>2.018599144589667e-06</v>
      </c>
      <c r="AG3" t="n">
        <v>0.7651041666666667</v>
      </c>
      <c r="AH3" t="n">
        <v>848531.9821585128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540.5708296224459</v>
      </c>
      <c r="AB4" t="n">
        <v>739.6328573913056</v>
      </c>
      <c r="AC4" t="n">
        <v>669.0433355631138</v>
      </c>
      <c r="AD4" t="n">
        <v>540570.8296224459</v>
      </c>
      <c r="AE4" t="n">
        <v>739632.8573913056</v>
      </c>
      <c r="AF4" t="n">
        <v>2.319743177398659e-06</v>
      </c>
      <c r="AG4" t="n">
        <v>0.6658333333333334</v>
      </c>
      <c r="AH4" t="n">
        <v>669043.3355631138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480.8537071073978</v>
      </c>
      <c r="AB5" t="n">
        <v>657.9252558327074</v>
      </c>
      <c r="AC5" t="n">
        <v>595.1337928199291</v>
      </c>
      <c r="AD5" t="n">
        <v>480853.7071073978</v>
      </c>
      <c r="AE5" t="n">
        <v>657925.2558327074</v>
      </c>
      <c r="AF5" t="n">
        <v>2.482547780069398e-06</v>
      </c>
      <c r="AG5" t="n">
        <v>0.6221875</v>
      </c>
      <c r="AH5" t="n">
        <v>595133.7928199291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446.6544307178877</v>
      </c>
      <c r="AB6" t="n">
        <v>611.1322971109889</v>
      </c>
      <c r="AC6" t="n">
        <v>552.8066884042814</v>
      </c>
      <c r="AD6" t="n">
        <v>446654.4307178877</v>
      </c>
      <c r="AE6" t="n">
        <v>611132.2971109889</v>
      </c>
      <c r="AF6" t="n">
        <v>2.588266980164333e-06</v>
      </c>
      <c r="AG6" t="n">
        <v>0.5967708333333334</v>
      </c>
      <c r="AH6" t="n">
        <v>552806.6884042814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435.5853162346926</v>
      </c>
      <c r="AB7" t="n">
        <v>595.9870463402152</v>
      </c>
      <c r="AC7" t="n">
        <v>539.1068791105776</v>
      </c>
      <c r="AD7" t="n">
        <v>435585.3162346926</v>
      </c>
      <c r="AE7" t="n">
        <v>595987.0463402153</v>
      </c>
      <c r="AF7" t="n">
        <v>2.62726298244339e-06</v>
      </c>
      <c r="AG7" t="n">
        <v>0.5879166666666666</v>
      </c>
      <c r="AH7" t="n">
        <v>539106.8791105775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417.7619981321233</v>
      </c>
      <c r="AB8" t="n">
        <v>571.6003962029801</v>
      </c>
      <c r="AC8" t="n">
        <v>517.0476566355616</v>
      </c>
      <c r="AD8" t="n">
        <v>417761.9981321233</v>
      </c>
      <c r="AE8" t="n">
        <v>571600.3962029801</v>
      </c>
      <c r="AF8" t="n">
        <v>2.685831122748437e-06</v>
      </c>
      <c r="AG8" t="n">
        <v>0.5751041666666666</v>
      </c>
      <c r="AH8" t="n">
        <v>517047.6566355616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406.3315795386753</v>
      </c>
      <c r="AB9" t="n">
        <v>555.9607932089461</v>
      </c>
      <c r="AC9" t="n">
        <v>502.9006754009575</v>
      </c>
      <c r="AD9" t="n">
        <v>406331.5795386753</v>
      </c>
      <c r="AE9" t="n">
        <v>555960.7932089461</v>
      </c>
      <c r="AF9" t="n">
        <v>2.722751292206556e-06</v>
      </c>
      <c r="AG9" t="n">
        <v>0.5672916666666666</v>
      </c>
      <c r="AH9" t="n">
        <v>502900.6754009575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396.6291657541931</v>
      </c>
      <c r="AB10" t="n">
        <v>542.6855226287312</v>
      </c>
      <c r="AC10" t="n">
        <v>490.892378012959</v>
      </c>
      <c r="AD10" t="n">
        <v>396629.1657541931</v>
      </c>
      <c r="AE10" t="n">
        <v>542685.5226287312</v>
      </c>
      <c r="AF10" t="n">
        <v>2.754630153385252e-06</v>
      </c>
      <c r="AG10" t="n">
        <v>0.5607291666666666</v>
      </c>
      <c r="AH10" t="n">
        <v>490892.378012959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385.7510327894515</v>
      </c>
      <c r="AB11" t="n">
        <v>527.8015811970155</v>
      </c>
      <c r="AC11" t="n">
        <v>477.4289390617433</v>
      </c>
      <c r="AD11" t="n">
        <v>385751.0327894515</v>
      </c>
      <c r="AE11" t="n">
        <v>527801.5811970155</v>
      </c>
      <c r="AF11" t="n">
        <v>2.788733121157812e-06</v>
      </c>
      <c r="AG11" t="n">
        <v>0.5538541666666666</v>
      </c>
      <c r="AH11" t="n">
        <v>477428.9390617433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385.3833905701705</v>
      </c>
      <c r="AB12" t="n">
        <v>527.2985568933653</v>
      </c>
      <c r="AC12" t="n">
        <v>476.9739226916345</v>
      </c>
      <c r="AD12" t="n">
        <v>385383.3905701705</v>
      </c>
      <c r="AE12" t="n">
        <v>527298.5568933653</v>
      </c>
      <c r="AF12" t="n">
        <v>2.786657288336874e-06</v>
      </c>
      <c r="AG12" t="n">
        <v>0.5542708333333334</v>
      </c>
      <c r="AH12" t="n">
        <v>476973.9226916344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379.1071536774912</v>
      </c>
      <c r="AB13" t="n">
        <v>518.7111326887715</v>
      </c>
      <c r="AC13" t="n">
        <v>469.2060702006015</v>
      </c>
      <c r="AD13" t="n">
        <v>379107.1536774912</v>
      </c>
      <c r="AE13" t="n">
        <v>518711.1326887715</v>
      </c>
      <c r="AF13" t="n">
        <v>2.807415616546258e-06</v>
      </c>
      <c r="AG13" t="n">
        <v>0.5501041666666667</v>
      </c>
      <c r="AH13" t="n">
        <v>469206.0702006015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374.3050869189782</v>
      </c>
      <c r="AB14" t="n">
        <v>512.1407330975404</v>
      </c>
      <c r="AC14" t="n">
        <v>463.2627403247437</v>
      </c>
      <c r="AD14" t="n">
        <v>374305.0869189782</v>
      </c>
      <c r="AE14" t="n">
        <v>512140.7330975404</v>
      </c>
      <c r="AF14" t="n">
        <v>2.821205077428206e-06</v>
      </c>
      <c r="AG14" t="n">
        <v>0.5475</v>
      </c>
      <c r="AH14" t="n">
        <v>463262.7403247437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369.0472171916402</v>
      </c>
      <c r="AB15" t="n">
        <v>504.9466837757552</v>
      </c>
      <c r="AC15" t="n">
        <v>456.755280973318</v>
      </c>
      <c r="AD15" t="n">
        <v>369047.2171916402</v>
      </c>
      <c r="AE15" t="n">
        <v>504946.6837757552</v>
      </c>
      <c r="AF15" t="n">
        <v>2.836773823585244e-06</v>
      </c>
      <c r="AG15" t="n">
        <v>0.5444791666666667</v>
      </c>
      <c r="AH15" t="n">
        <v>456755.280973318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366.3612614588595</v>
      </c>
      <c r="AB16" t="n">
        <v>501.2716406461607</v>
      </c>
      <c r="AC16" t="n">
        <v>453.4309788020567</v>
      </c>
      <c r="AD16" t="n">
        <v>366361.2614588595</v>
      </c>
      <c r="AE16" t="n">
        <v>501271.6406461607</v>
      </c>
      <c r="AF16" t="n">
        <v>2.838997930179107e-06</v>
      </c>
      <c r="AG16" t="n">
        <v>0.5440625</v>
      </c>
      <c r="AH16" t="n">
        <v>453430.9788020567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362.2198678543363</v>
      </c>
      <c r="AB17" t="n">
        <v>495.605203211061</v>
      </c>
      <c r="AC17" t="n">
        <v>448.305338202868</v>
      </c>
      <c r="AD17" t="n">
        <v>362219.8678543363</v>
      </c>
      <c r="AE17" t="n">
        <v>495605.203211061</v>
      </c>
      <c r="AF17" t="n">
        <v>2.850563284467192e-06</v>
      </c>
      <c r="AG17" t="n">
        <v>0.541875</v>
      </c>
      <c r="AH17" t="n">
        <v>448305.338202868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357.6914979157081</v>
      </c>
      <c r="AB18" t="n">
        <v>489.4092876834478</v>
      </c>
      <c r="AC18" t="n">
        <v>442.7007521571882</v>
      </c>
      <c r="AD18" t="n">
        <v>357691.4979157081</v>
      </c>
      <c r="AE18" t="n">
        <v>489409.2876834478</v>
      </c>
      <c r="AF18" t="n">
        <v>2.860942448571883e-06</v>
      </c>
      <c r="AG18" t="n">
        <v>0.5398958333333334</v>
      </c>
      <c r="AH18" t="n">
        <v>442700.7521571881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353.7505360909882</v>
      </c>
      <c r="AB19" t="n">
        <v>484.017089851901</v>
      </c>
      <c r="AC19" t="n">
        <v>437.8231781186869</v>
      </c>
      <c r="AD19" t="n">
        <v>353750.5360909883</v>
      </c>
      <c r="AE19" t="n">
        <v>484017.089851901</v>
      </c>
      <c r="AF19" t="n">
        <v>2.867318220807623e-06</v>
      </c>
      <c r="AG19" t="n">
        <v>0.5386458333333334</v>
      </c>
      <c r="AH19" t="n">
        <v>437823.1781186869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350.5130661352341</v>
      </c>
      <c r="AB20" t="n">
        <v>479.587440631344</v>
      </c>
      <c r="AC20" t="n">
        <v>433.8162884026881</v>
      </c>
      <c r="AD20" t="n">
        <v>350513.0661352341</v>
      </c>
      <c r="AE20" t="n">
        <v>479587.4406313439</v>
      </c>
      <c r="AF20" t="n">
        <v>2.877697384912315e-06</v>
      </c>
      <c r="AG20" t="n">
        <v>0.5367708333333333</v>
      </c>
      <c r="AH20" t="n">
        <v>433816.2884026881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348.1292645000187</v>
      </c>
      <c r="AB21" t="n">
        <v>476.3258180681363</v>
      </c>
      <c r="AC21" t="n">
        <v>430.865950519197</v>
      </c>
      <c r="AD21" t="n">
        <v>348129.2645000187</v>
      </c>
      <c r="AE21" t="n">
        <v>476325.8180681363</v>
      </c>
      <c r="AF21" t="n">
        <v>2.877993932458163e-06</v>
      </c>
      <c r="AG21" t="n">
        <v>0.5366666666666667</v>
      </c>
      <c r="AH21" t="n">
        <v>430865.950519197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345.0470488892994</v>
      </c>
      <c r="AB22" t="n">
        <v>472.1085946917942</v>
      </c>
      <c r="AC22" t="n">
        <v>427.0512130229829</v>
      </c>
      <c r="AD22" t="n">
        <v>345047.0488892994</v>
      </c>
      <c r="AE22" t="n">
        <v>472108.5946917942</v>
      </c>
      <c r="AF22" t="n">
        <v>2.883776609602206e-06</v>
      </c>
      <c r="AG22" t="n">
        <v>0.535625</v>
      </c>
      <c r="AH22" t="n">
        <v>427051.2130229829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342.2440297177238</v>
      </c>
      <c r="AB23" t="n">
        <v>468.2733802007663</v>
      </c>
      <c r="AC23" t="n">
        <v>423.5820260202213</v>
      </c>
      <c r="AD23" t="n">
        <v>342244.0297177238</v>
      </c>
      <c r="AE23" t="n">
        <v>468273.3802007663</v>
      </c>
      <c r="AF23" t="n">
        <v>2.888224822789931e-06</v>
      </c>
      <c r="AG23" t="n">
        <v>0.5347916666666667</v>
      </c>
      <c r="AH23" t="n">
        <v>423582.0260202214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338.7203966876135</v>
      </c>
      <c r="AB24" t="n">
        <v>463.4521900372512</v>
      </c>
      <c r="AC24" t="n">
        <v>419.2209634793292</v>
      </c>
      <c r="AD24" t="n">
        <v>338720.3966876135</v>
      </c>
      <c r="AE24" t="n">
        <v>463452.1900372512</v>
      </c>
      <c r="AF24" t="n">
        <v>2.891486845794263e-06</v>
      </c>
      <c r="AG24" t="n">
        <v>0.5341666666666667</v>
      </c>
      <c r="AH24" t="n">
        <v>419220.9634793292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335.3265157900949</v>
      </c>
      <c r="AB25" t="n">
        <v>458.8085324658085</v>
      </c>
      <c r="AC25" t="n">
        <v>415.0204900690905</v>
      </c>
      <c r="AD25" t="n">
        <v>335326.5157900949</v>
      </c>
      <c r="AE25" t="n">
        <v>458808.5324658084</v>
      </c>
      <c r="AF25" t="n">
        <v>2.896972975392457e-06</v>
      </c>
      <c r="AG25" t="n">
        <v>0.533125</v>
      </c>
      <c r="AH25" t="n">
        <v>415020.4900690905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331.7906153696033</v>
      </c>
      <c r="AB26" t="n">
        <v>453.9705575175747</v>
      </c>
      <c r="AC26" t="n">
        <v>410.6442446597758</v>
      </c>
      <c r="AD26" t="n">
        <v>331790.6153696033</v>
      </c>
      <c r="AE26" t="n">
        <v>453970.5575175746</v>
      </c>
      <c r="AF26" t="n">
        <v>2.903348747628197e-06</v>
      </c>
      <c r="AG26" t="n">
        <v>0.5319791666666667</v>
      </c>
      <c r="AH26" t="n">
        <v>410644.2446597758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327.1691666353691</v>
      </c>
      <c r="AB27" t="n">
        <v>447.6472874754666</v>
      </c>
      <c r="AC27" t="n">
        <v>404.9244586357212</v>
      </c>
      <c r="AD27" t="n">
        <v>327169.1666353691</v>
      </c>
      <c r="AE27" t="n">
        <v>447647.2874754666</v>
      </c>
      <c r="AF27" t="n">
        <v>2.910317614955633e-06</v>
      </c>
      <c r="AG27" t="n">
        <v>0.5307291666666667</v>
      </c>
      <c r="AH27" t="n">
        <v>404924.4586357212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327.9073592565615</v>
      </c>
      <c r="AB28" t="n">
        <v>448.6573151865421</v>
      </c>
      <c r="AC28" t="n">
        <v>405.8380907196344</v>
      </c>
      <c r="AD28" t="n">
        <v>327907.3592565615</v>
      </c>
      <c r="AE28" t="n">
        <v>448657.3151865421</v>
      </c>
      <c r="AF28" t="n">
        <v>2.906759044405453e-06</v>
      </c>
      <c r="AG28" t="n">
        <v>0.5313541666666667</v>
      </c>
      <c r="AH28" t="n">
        <v>405838.0907196344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329.2504122362298</v>
      </c>
      <c r="AB29" t="n">
        <v>450.4949395246399</v>
      </c>
      <c r="AC29" t="n">
        <v>407.5003347700263</v>
      </c>
      <c r="AD29" t="n">
        <v>329250.4122362298</v>
      </c>
      <c r="AE29" t="n">
        <v>450494.9395246399</v>
      </c>
      <c r="AF29" t="n">
        <v>2.904386664038666e-06</v>
      </c>
      <c r="AG29" t="n">
        <v>0.5317708333333333</v>
      </c>
      <c r="AH29" t="n">
        <v>407500.3347700263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331.0578033812381</v>
      </c>
      <c r="AB30" t="n">
        <v>452.96789182571</v>
      </c>
      <c r="AC30" t="n">
        <v>409.7372719742925</v>
      </c>
      <c r="AD30" t="n">
        <v>331057.8033812381</v>
      </c>
      <c r="AE30" t="n">
        <v>452967.89182571</v>
      </c>
      <c r="AF30" t="n">
        <v>2.904090116492817e-06</v>
      </c>
      <c r="AG30" t="n">
        <v>0.531875</v>
      </c>
      <c r="AH30" t="n">
        <v>409737.2719742925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126.2708116952462</v>
      </c>
      <c r="AB2" t="n">
        <v>172.7692952364139</v>
      </c>
      <c r="AC2" t="n">
        <v>156.2804361823275</v>
      </c>
      <c r="AD2" t="n">
        <v>126270.8116952462</v>
      </c>
      <c r="AE2" t="n">
        <v>172769.2952364139</v>
      </c>
      <c r="AF2" t="n">
        <v>3.390930348734291e-06</v>
      </c>
      <c r="AG2" t="n">
        <v>0.5853125</v>
      </c>
      <c r="AH2" t="n">
        <v>156280.4361823275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128.3042288076856</v>
      </c>
      <c r="AB3" t="n">
        <v>175.5515062376838</v>
      </c>
      <c r="AC3" t="n">
        <v>158.7971168704947</v>
      </c>
      <c r="AD3" t="n">
        <v>128304.2288076856</v>
      </c>
      <c r="AE3" t="n">
        <v>175551.5062376838</v>
      </c>
      <c r="AF3" t="n">
        <v>3.396455518984504e-06</v>
      </c>
      <c r="AG3" t="n">
        <v>0.5842708333333334</v>
      </c>
      <c r="AH3" t="n">
        <v>158797.1168704947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590.3378271473997</v>
      </c>
      <c r="AB2" t="n">
        <v>807.7262589699229</v>
      </c>
      <c r="AC2" t="n">
        <v>730.6379984647571</v>
      </c>
      <c r="AD2" t="n">
        <v>590337.8271473997</v>
      </c>
      <c r="AE2" t="n">
        <v>807726.2589699229</v>
      </c>
      <c r="AF2" t="n">
        <v>2.046309100343903e-06</v>
      </c>
      <c r="AG2" t="n">
        <v>0.8312499999999999</v>
      </c>
      <c r="AH2" t="n">
        <v>730637.9984647571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358.8574859377719</v>
      </c>
      <c r="AB3" t="n">
        <v>491.0046439349965</v>
      </c>
      <c r="AC3" t="n">
        <v>444.1438498471856</v>
      </c>
      <c r="AD3" t="n">
        <v>358857.4859377719</v>
      </c>
      <c r="AE3" t="n">
        <v>491004.6439349964</v>
      </c>
      <c r="AF3" t="n">
        <v>2.679258910648983e-06</v>
      </c>
      <c r="AG3" t="n">
        <v>0.6348958333333333</v>
      </c>
      <c r="AH3" t="n">
        <v>444143.8498471856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307.9912608249782</v>
      </c>
      <c r="AB4" t="n">
        <v>421.4072306761981</v>
      </c>
      <c r="AC4" t="n">
        <v>381.1887160292239</v>
      </c>
      <c r="AD4" t="n">
        <v>307991.2608249782</v>
      </c>
      <c r="AE4" t="n">
        <v>421407.2306761981</v>
      </c>
      <c r="AF4" t="n">
        <v>2.897753969005071e-06</v>
      </c>
      <c r="AG4" t="n">
        <v>0.5869791666666667</v>
      </c>
      <c r="AH4" t="n">
        <v>381188.7160292239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288.1257019282271</v>
      </c>
      <c r="AB5" t="n">
        <v>394.2262965870583</v>
      </c>
      <c r="AC5" t="n">
        <v>356.601892140871</v>
      </c>
      <c r="AD5" t="n">
        <v>288125.7019282271</v>
      </c>
      <c r="AE5" t="n">
        <v>394226.2965870583</v>
      </c>
      <c r="AF5" t="n">
        <v>2.987242229079164e-06</v>
      </c>
      <c r="AG5" t="n">
        <v>0.569375</v>
      </c>
      <c r="AH5" t="n">
        <v>356601.892140871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270.1513010577407</v>
      </c>
      <c r="AB6" t="n">
        <v>369.6329283414578</v>
      </c>
      <c r="AC6" t="n">
        <v>334.3556804436215</v>
      </c>
      <c r="AD6" t="n">
        <v>270151.3010577408</v>
      </c>
      <c r="AE6" t="n">
        <v>369632.9283414579</v>
      </c>
      <c r="AF6" t="n">
        <v>3.064972907537683e-06</v>
      </c>
      <c r="AG6" t="n">
        <v>0.555</v>
      </c>
      <c r="AH6" t="n">
        <v>334355.6804436215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258.8916261855791</v>
      </c>
      <c r="AB7" t="n">
        <v>354.2269444395691</v>
      </c>
      <c r="AC7" t="n">
        <v>320.4200220228949</v>
      </c>
      <c r="AD7" t="n">
        <v>258891.6261855791</v>
      </c>
      <c r="AE7" t="n">
        <v>354226.9444395691</v>
      </c>
      <c r="AF7" t="n">
        <v>3.111350035021337e-06</v>
      </c>
      <c r="AG7" t="n">
        <v>0.5467708333333333</v>
      </c>
      <c r="AH7" t="n">
        <v>320420.0220228949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250.4752102664779</v>
      </c>
      <c r="AB8" t="n">
        <v>342.7112328728283</v>
      </c>
      <c r="AC8" t="n">
        <v>310.003353805784</v>
      </c>
      <c r="AD8" t="n">
        <v>250475.2102664779</v>
      </c>
      <c r="AE8" t="n">
        <v>342711.2328728283</v>
      </c>
      <c r="AF8" t="n">
        <v>3.134865198252486e-06</v>
      </c>
      <c r="AG8" t="n">
        <v>0.5426041666666667</v>
      </c>
      <c r="AH8" t="n">
        <v>310003.353805784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240.7362606612147</v>
      </c>
      <c r="AB9" t="n">
        <v>329.3859723707807</v>
      </c>
      <c r="AC9" t="n">
        <v>297.9498374639271</v>
      </c>
      <c r="AD9" t="n">
        <v>240736.2606612147</v>
      </c>
      <c r="AE9" t="n">
        <v>329385.9723707807</v>
      </c>
      <c r="AF9" t="n">
        <v>3.1639325528021e-06</v>
      </c>
      <c r="AG9" t="n">
        <v>0.5376041666666667</v>
      </c>
      <c r="AH9" t="n">
        <v>297949.837463927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232.8808978865143</v>
      </c>
      <c r="AB10" t="n">
        <v>318.6379184682939</v>
      </c>
      <c r="AC10" t="n">
        <v>288.2275627409018</v>
      </c>
      <c r="AD10" t="n">
        <v>232880.8978865143</v>
      </c>
      <c r="AE10" t="n">
        <v>318637.9184682939</v>
      </c>
      <c r="AF10" t="n">
        <v>3.179609328289532e-06</v>
      </c>
      <c r="AG10" t="n">
        <v>0.535</v>
      </c>
      <c r="AH10" t="n">
        <v>288227.5627409018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233.1936178577025</v>
      </c>
      <c r="AB11" t="n">
        <v>319.0657957291048</v>
      </c>
      <c r="AC11" t="n">
        <v>288.6146039964706</v>
      </c>
      <c r="AD11" t="n">
        <v>233193.6178577025</v>
      </c>
      <c r="AE11" t="n">
        <v>319065.7957291048</v>
      </c>
      <c r="AF11" t="n">
        <v>3.184671620374015e-06</v>
      </c>
      <c r="AG11" t="n">
        <v>0.5341666666666667</v>
      </c>
      <c r="AH11" t="n">
        <v>288614.6039964706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234.9219296316255</v>
      </c>
      <c r="AB12" t="n">
        <v>321.4305481459193</v>
      </c>
      <c r="AC12" t="n">
        <v>290.7536677615759</v>
      </c>
      <c r="AD12" t="n">
        <v>234921.9296316255</v>
      </c>
      <c r="AE12" t="n">
        <v>321430.5481459193</v>
      </c>
      <c r="AF12" t="n">
        <v>3.184508320629355e-06</v>
      </c>
      <c r="AG12" t="n">
        <v>0.5341666666666667</v>
      </c>
      <c r="AH12" t="n">
        <v>290753.6677615759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864.5895119309981</v>
      </c>
      <c r="AB2" t="n">
        <v>1182.969513221261</v>
      </c>
      <c r="AC2" t="n">
        <v>1070.068563187563</v>
      </c>
      <c r="AD2" t="n">
        <v>864589.5119309982</v>
      </c>
      <c r="AE2" t="n">
        <v>1182969.513221261</v>
      </c>
      <c r="AF2" t="n">
        <v>1.707280775101842e-06</v>
      </c>
      <c r="AG2" t="n">
        <v>0.9592708333333334</v>
      </c>
      <c r="AH2" t="n">
        <v>1070068.563187563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459.3406887305315</v>
      </c>
      <c r="AB3" t="n">
        <v>628.4901950020914</v>
      </c>
      <c r="AC3" t="n">
        <v>568.5079728826198</v>
      </c>
      <c r="AD3" t="n">
        <v>459340.6887305315</v>
      </c>
      <c r="AE3" t="n">
        <v>628490.1950020914</v>
      </c>
      <c r="AF3" t="n">
        <v>2.424530512279722e-06</v>
      </c>
      <c r="AG3" t="n">
        <v>0.6755208333333332</v>
      </c>
      <c r="AH3" t="n">
        <v>568507.9728826198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385.4121631018925</v>
      </c>
      <c r="AB4" t="n">
        <v>527.3379247406218</v>
      </c>
      <c r="AC4" t="n">
        <v>477.0095333268019</v>
      </c>
      <c r="AD4" t="n">
        <v>385412.1631018925</v>
      </c>
      <c r="AE4" t="n">
        <v>527337.9247406218</v>
      </c>
      <c r="AF4" t="n">
        <v>2.669955071625331e-06</v>
      </c>
      <c r="AG4" t="n">
        <v>0.6134375</v>
      </c>
      <c r="AH4" t="n">
        <v>477009.5333268019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347.7222552942429</v>
      </c>
      <c r="AB5" t="n">
        <v>475.7689301168149</v>
      </c>
      <c r="AC5" t="n">
        <v>430.3622111723527</v>
      </c>
      <c r="AD5" t="n">
        <v>347722.2552942429</v>
      </c>
      <c r="AE5" t="n">
        <v>475768.930116815</v>
      </c>
      <c r="AF5" t="n">
        <v>2.816329360383026e-06</v>
      </c>
      <c r="AG5" t="n">
        <v>0.5814583333333333</v>
      </c>
      <c r="AH5" t="n">
        <v>430362.2111723527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334.656634003357</v>
      </c>
      <c r="AB6" t="n">
        <v>457.8919706520948</v>
      </c>
      <c r="AC6" t="n">
        <v>414.1914036284751</v>
      </c>
      <c r="AD6" t="n">
        <v>334656.634003357</v>
      </c>
      <c r="AE6" t="n">
        <v>457891.9706520948</v>
      </c>
      <c r="AF6" t="n">
        <v>2.868370058104613e-06</v>
      </c>
      <c r="AG6" t="n">
        <v>0.5709375</v>
      </c>
      <c r="AH6" t="n">
        <v>414191.4036284751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319.8346496882642</v>
      </c>
      <c r="AB7" t="n">
        <v>437.6118778123869</v>
      </c>
      <c r="AC7" t="n">
        <v>395.8468143861</v>
      </c>
      <c r="AD7" t="n">
        <v>319834.6496882642</v>
      </c>
      <c r="AE7" t="n">
        <v>437611.8778123869</v>
      </c>
      <c r="AF7" t="n">
        <v>2.92638521659182e-06</v>
      </c>
      <c r="AG7" t="n">
        <v>0.5595833333333333</v>
      </c>
      <c r="AH7" t="n">
        <v>395846.8143861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309.5666880891313</v>
      </c>
      <c r="AB8" t="n">
        <v>423.5627997619579</v>
      </c>
      <c r="AC8" t="n">
        <v>383.1385606267991</v>
      </c>
      <c r="AD8" t="n">
        <v>309566.6880891313</v>
      </c>
      <c r="AE8" t="n">
        <v>423562.799761958</v>
      </c>
      <c r="AF8" t="n">
        <v>2.96427587565799e-06</v>
      </c>
      <c r="AG8" t="n">
        <v>0.5525</v>
      </c>
      <c r="AH8" t="n">
        <v>383138.5606267991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306.1914409960229</v>
      </c>
      <c r="AB9" t="n">
        <v>418.9446377837745</v>
      </c>
      <c r="AC9" t="n">
        <v>378.9611495461823</v>
      </c>
      <c r="AD9" t="n">
        <v>306191.4409960229</v>
      </c>
      <c r="AE9" t="n">
        <v>418944.6377837745</v>
      </c>
      <c r="AF9" t="n">
        <v>2.970564781727064e-06</v>
      </c>
      <c r="AG9" t="n">
        <v>0.5513541666666667</v>
      </c>
      <c r="AH9" t="n">
        <v>378961.1495461823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293.9160259978418</v>
      </c>
      <c r="AB10" t="n">
        <v>402.1488734301743</v>
      </c>
      <c r="AC10" t="n">
        <v>363.7683493694864</v>
      </c>
      <c r="AD10" t="n">
        <v>293916.0259978418</v>
      </c>
      <c r="AE10" t="n">
        <v>402148.8734301743</v>
      </c>
      <c r="AF10" t="n">
        <v>3.014272678907128e-06</v>
      </c>
      <c r="AG10" t="n">
        <v>0.5433333333333333</v>
      </c>
      <c r="AH10" t="n">
        <v>363768.3493694864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287.2397983891127</v>
      </c>
      <c r="AB11" t="n">
        <v>393.0141642815362</v>
      </c>
      <c r="AC11" t="n">
        <v>355.5054440413496</v>
      </c>
      <c r="AD11" t="n">
        <v>287239.7983891127</v>
      </c>
      <c r="AE11" t="n">
        <v>393014.1642815362</v>
      </c>
      <c r="AF11" t="n">
        <v>3.033453842417804e-06</v>
      </c>
      <c r="AG11" t="n">
        <v>0.5398958333333334</v>
      </c>
      <c r="AH11" t="n">
        <v>355505.4440413496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279.6951683745972</v>
      </c>
      <c r="AB12" t="n">
        <v>382.691268650091</v>
      </c>
      <c r="AC12" t="n">
        <v>346.1677510806945</v>
      </c>
      <c r="AD12" t="n">
        <v>279695.1683745972</v>
      </c>
      <c r="AE12" t="n">
        <v>382691.268650091</v>
      </c>
      <c r="AF12" t="n">
        <v>3.049804998197396e-06</v>
      </c>
      <c r="AG12" t="n">
        <v>0.5369791666666667</v>
      </c>
      <c r="AH12" t="n">
        <v>346167.7510806945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274.3067887466202</v>
      </c>
      <c r="AB13" t="n">
        <v>375.3186499245609</v>
      </c>
      <c r="AC13" t="n">
        <v>339.4987647387936</v>
      </c>
      <c r="AD13" t="n">
        <v>274306.7887466202</v>
      </c>
      <c r="AE13" t="n">
        <v>375318.6499245609</v>
      </c>
      <c r="AF13" t="n">
        <v>3.060496138514821e-06</v>
      </c>
      <c r="AG13" t="n">
        <v>0.5351041666666666</v>
      </c>
      <c r="AH13" t="n">
        <v>339498.7647387935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268.7877087838444</v>
      </c>
      <c r="AB14" t="n">
        <v>367.7672012348675</v>
      </c>
      <c r="AC14" t="n">
        <v>332.6680157135197</v>
      </c>
      <c r="AD14" t="n">
        <v>268787.7087838444</v>
      </c>
      <c r="AE14" t="n">
        <v>367767.2012348675</v>
      </c>
      <c r="AF14" t="n">
        <v>3.07055838822534e-06</v>
      </c>
      <c r="AG14" t="n">
        <v>0.5333333333333333</v>
      </c>
      <c r="AH14" t="n">
        <v>332668.0157135197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265.0206666348039</v>
      </c>
      <c r="AB15" t="n">
        <v>362.6129679763798</v>
      </c>
      <c r="AC15" t="n">
        <v>328.0056952432103</v>
      </c>
      <c r="AD15" t="n">
        <v>265020.6666348039</v>
      </c>
      <c r="AE15" t="n">
        <v>362612.9679763798</v>
      </c>
      <c r="AF15" t="n">
        <v>3.079991747328951e-06</v>
      </c>
      <c r="AG15" t="n">
        <v>0.5317708333333333</v>
      </c>
      <c r="AH15" t="n">
        <v>328005.6952432102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265.7843075097805</v>
      </c>
      <c r="AB16" t="n">
        <v>363.6578151109807</v>
      </c>
      <c r="AC16" t="n">
        <v>328.9508236337369</v>
      </c>
      <c r="AD16" t="n">
        <v>265784.3075097806</v>
      </c>
      <c r="AE16" t="n">
        <v>363657.8151109807</v>
      </c>
      <c r="AF16" t="n">
        <v>3.073702841259877e-06</v>
      </c>
      <c r="AG16" t="n">
        <v>0.5328125</v>
      </c>
      <c r="AH16" t="n">
        <v>328950.8236337369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267.1209086442464</v>
      </c>
      <c r="AB17" t="n">
        <v>365.4866117498372</v>
      </c>
      <c r="AC17" t="n">
        <v>330.6050824881132</v>
      </c>
      <c r="AD17" t="n">
        <v>267120.9086442464</v>
      </c>
      <c r="AE17" t="n">
        <v>365486.6117498372</v>
      </c>
      <c r="AF17" t="n">
        <v>3.073860063911604e-06</v>
      </c>
      <c r="AG17" t="n">
        <v>0.5328125</v>
      </c>
      <c r="AH17" t="n">
        <v>330605.0824881132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