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552.0412756652159</v>
      </c>
      <c r="AB2" t="n">
        <v>755.3272277073884</v>
      </c>
      <c r="AC2" t="n">
        <v>683.2398572034167</v>
      </c>
      <c r="AD2" t="n">
        <v>552041.2756652159</v>
      </c>
      <c r="AE2" t="n">
        <v>755327.2277073883</v>
      </c>
      <c r="AF2" t="n">
        <v>8.111640999467909e-07</v>
      </c>
      <c r="AG2" t="n">
        <v>0.2997916666666667</v>
      </c>
      <c r="AH2" t="n">
        <v>683239.8572034168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471.756204863724</v>
      </c>
      <c r="AB3" t="n">
        <v>645.4776519094401</v>
      </c>
      <c r="AC3" t="n">
        <v>583.8741707447766</v>
      </c>
      <c r="AD3" t="n">
        <v>471756.204863724</v>
      </c>
      <c r="AE3" t="n">
        <v>645477.6519094401</v>
      </c>
      <c r="AF3" t="n">
        <v>8.966873867275529e-07</v>
      </c>
      <c r="AG3" t="n">
        <v>0.2711458333333334</v>
      </c>
      <c r="AH3" t="n">
        <v>583874.1707447766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425.0639065233364</v>
      </c>
      <c r="AB4" t="n">
        <v>581.5911894013009</v>
      </c>
      <c r="AC4" t="n">
        <v>526.084942553201</v>
      </c>
      <c r="AD4" t="n">
        <v>425063.9065233364</v>
      </c>
      <c r="AE4" t="n">
        <v>581591.1894013009</v>
      </c>
      <c r="AF4" t="n">
        <v>9.580288708050211e-07</v>
      </c>
      <c r="AG4" t="n">
        <v>0.25375</v>
      </c>
      <c r="AH4" t="n">
        <v>526084.942553201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393.2762711115546</v>
      </c>
      <c r="AB5" t="n">
        <v>538.0979442594011</v>
      </c>
      <c r="AC5" t="n">
        <v>486.7426316844911</v>
      </c>
      <c r="AD5" t="n">
        <v>393276.2711115546</v>
      </c>
      <c r="AE5" t="n">
        <v>538097.9442594011</v>
      </c>
      <c r="AF5" t="n">
        <v>1.005272083808368e-06</v>
      </c>
      <c r="AG5" t="n">
        <v>0.241875</v>
      </c>
      <c r="AH5" t="n">
        <v>486742.6316844911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370.7528812778374</v>
      </c>
      <c r="AB6" t="n">
        <v>507.2804486270788</v>
      </c>
      <c r="AC6" t="n">
        <v>458.866314582691</v>
      </c>
      <c r="AD6" t="n">
        <v>370752.8812778374</v>
      </c>
      <c r="AE6" t="n">
        <v>507280.4486270788</v>
      </c>
      <c r="AF6" t="n">
        <v>1.042501789707744e-06</v>
      </c>
      <c r="AG6" t="n">
        <v>0.2332291666666667</v>
      </c>
      <c r="AH6" t="n">
        <v>458866.3145826909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353.6677696198469</v>
      </c>
      <c r="AB7" t="n">
        <v>483.9038451146864</v>
      </c>
      <c r="AC7" t="n">
        <v>437.7207413002521</v>
      </c>
      <c r="AD7" t="n">
        <v>353667.7696198469</v>
      </c>
      <c r="AE7" t="n">
        <v>483903.8451146864</v>
      </c>
      <c r="AF7" t="n">
        <v>1.07186540727603e-06</v>
      </c>
      <c r="AG7" t="n">
        <v>0.226875</v>
      </c>
      <c r="AH7" t="n">
        <v>437720.7413002521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341.984539236879</v>
      </c>
      <c r="AB8" t="n">
        <v>467.9183338769624</v>
      </c>
      <c r="AC8" t="n">
        <v>423.2608648192506</v>
      </c>
      <c r="AD8" t="n">
        <v>341984.539236879</v>
      </c>
      <c r="AE8" t="n">
        <v>467918.3338769624</v>
      </c>
      <c r="AF8" t="n">
        <v>1.093619693105634e-06</v>
      </c>
      <c r="AG8" t="n">
        <v>0.2222916666666667</v>
      </c>
      <c r="AH8" t="n">
        <v>423260.8648192506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328.7808900921644</v>
      </c>
      <c r="AB9" t="n">
        <v>449.8525186132746</v>
      </c>
      <c r="AC9" t="n">
        <v>406.9192256087982</v>
      </c>
      <c r="AD9" t="n">
        <v>328780.8900921644</v>
      </c>
      <c r="AE9" t="n">
        <v>449852.5186132746</v>
      </c>
      <c r="AF9" t="n">
        <v>1.116891176981295e-06</v>
      </c>
      <c r="AG9" t="n">
        <v>0.2177083333333333</v>
      </c>
      <c r="AH9" t="n">
        <v>406919.2256087982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320.6801572427146</v>
      </c>
      <c r="AB10" t="n">
        <v>438.7687385495466</v>
      </c>
      <c r="AC10" t="n">
        <v>396.8932659581694</v>
      </c>
      <c r="AD10" t="n">
        <v>320680.1572427146</v>
      </c>
      <c r="AE10" t="n">
        <v>438768.7385495466</v>
      </c>
      <c r="AF10" t="n">
        <v>1.132600012135075e-06</v>
      </c>
      <c r="AG10" t="n">
        <v>0.2146875</v>
      </c>
      <c r="AH10" t="n">
        <v>396893.2659581694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310.9740730380979</v>
      </c>
      <c r="AB11" t="n">
        <v>425.488445938576</v>
      </c>
      <c r="AC11" t="n">
        <v>384.880425834982</v>
      </c>
      <c r="AD11" t="n">
        <v>310974.0730380979</v>
      </c>
      <c r="AE11" t="n">
        <v>425488.445938576</v>
      </c>
      <c r="AF11" t="n">
        <v>1.149989435893718e-06</v>
      </c>
      <c r="AG11" t="n">
        <v>0.2114583333333333</v>
      </c>
      <c r="AH11" t="n">
        <v>384880.425834982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305.7448489658688</v>
      </c>
      <c r="AB12" t="n">
        <v>418.3335908658676</v>
      </c>
      <c r="AC12" t="n">
        <v>378.4084200885108</v>
      </c>
      <c r="AD12" t="n">
        <v>305744.8489658688</v>
      </c>
      <c r="AE12" t="n">
        <v>418333.5908658676</v>
      </c>
      <c r="AF12" t="n">
        <v>1.159279356237262e-06</v>
      </c>
      <c r="AG12" t="n">
        <v>0.2096875</v>
      </c>
      <c r="AH12" t="n">
        <v>378408.4200885108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298.1850743930345</v>
      </c>
      <c r="AB13" t="n">
        <v>407.9899737816</v>
      </c>
      <c r="AC13" t="n">
        <v>369.051983301408</v>
      </c>
      <c r="AD13" t="n">
        <v>298185.0743930345</v>
      </c>
      <c r="AE13" t="n">
        <v>407989.9737816</v>
      </c>
      <c r="AF13" t="n">
        <v>1.173424310328185e-06</v>
      </c>
      <c r="AG13" t="n">
        <v>0.2071875</v>
      </c>
      <c r="AH13" t="n">
        <v>369051.9833014079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292.7060413176587</v>
      </c>
      <c r="AB14" t="n">
        <v>400.4933190099912</v>
      </c>
      <c r="AC14" t="n">
        <v>362.2707987395804</v>
      </c>
      <c r="AD14" t="n">
        <v>292706.0413176587</v>
      </c>
      <c r="AE14" t="n">
        <v>400493.3190099912</v>
      </c>
      <c r="AF14" t="n">
        <v>1.18357786648256e-06</v>
      </c>
      <c r="AG14" t="n">
        <v>0.2054166666666667</v>
      </c>
      <c r="AH14" t="n">
        <v>362270.7987395804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286.9287844218568</v>
      </c>
      <c r="AB15" t="n">
        <v>392.5886212505688</v>
      </c>
      <c r="AC15" t="n">
        <v>355.1205142400044</v>
      </c>
      <c r="AD15" t="n">
        <v>286928.7844218568</v>
      </c>
      <c r="AE15" t="n">
        <v>392588.6212505688</v>
      </c>
      <c r="AF15" t="n">
        <v>1.191350588780048e-06</v>
      </c>
      <c r="AG15" t="n">
        <v>0.2040625</v>
      </c>
      <c r="AH15" t="n">
        <v>355120.5142400044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283.070574608731</v>
      </c>
      <c r="AB16" t="n">
        <v>387.3096483720462</v>
      </c>
      <c r="AC16" t="n">
        <v>350.3453591239229</v>
      </c>
      <c r="AD16" t="n">
        <v>283070.574608731</v>
      </c>
      <c r="AE16" t="n">
        <v>387309.6483720462</v>
      </c>
      <c r="AF16" t="n">
        <v>1.196952550796255e-06</v>
      </c>
      <c r="AG16" t="n">
        <v>0.203125</v>
      </c>
      <c r="AH16" t="n">
        <v>350345.3591239229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278.8330591792304</v>
      </c>
      <c r="AB17" t="n">
        <v>381.5116928154166</v>
      </c>
      <c r="AC17" t="n">
        <v>345.1007523081364</v>
      </c>
      <c r="AD17" t="n">
        <v>278833.0591792304</v>
      </c>
      <c r="AE17" t="n">
        <v>381511.6928154166</v>
      </c>
      <c r="AF17" t="n">
        <v>1.204631907060139e-06</v>
      </c>
      <c r="AG17" t="n">
        <v>0.201875</v>
      </c>
      <c r="AH17" t="n">
        <v>345100.7523081364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273.7504404607694</v>
      </c>
      <c r="AB18" t="n">
        <v>374.5574296555057</v>
      </c>
      <c r="AC18" t="n">
        <v>338.8101942638377</v>
      </c>
      <c r="AD18" t="n">
        <v>273750.4404607693</v>
      </c>
      <c r="AE18" t="n">
        <v>374557.4296555057</v>
      </c>
      <c r="AF18" t="n">
        <v>1.212474653882828e-06</v>
      </c>
      <c r="AG18" t="n">
        <v>0.2005208333333333</v>
      </c>
      <c r="AH18" t="n">
        <v>338810.1942638377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269.0626262130399</v>
      </c>
      <c r="AB19" t="n">
        <v>368.1433553899938</v>
      </c>
      <c r="AC19" t="n">
        <v>333.0082702440164</v>
      </c>
      <c r="AD19" t="n">
        <v>269062.6262130399</v>
      </c>
      <c r="AE19" t="n">
        <v>368143.3553899938</v>
      </c>
      <c r="AF19" t="n">
        <v>1.220013961096307e-06</v>
      </c>
      <c r="AG19" t="n">
        <v>0.1992708333333333</v>
      </c>
      <c r="AH19" t="n">
        <v>333008.2702440164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264.9963298981822</v>
      </c>
      <c r="AB20" t="n">
        <v>362.5796693796731</v>
      </c>
      <c r="AC20" t="n">
        <v>327.9755746178383</v>
      </c>
      <c r="AD20" t="n">
        <v>264996.3298981822</v>
      </c>
      <c r="AE20" t="n">
        <v>362579.6693796731</v>
      </c>
      <c r="AF20" t="n">
        <v>1.224262115625264e-06</v>
      </c>
      <c r="AG20" t="n">
        <v>0.1986458333333333</v>
      </c>
      <c r="AH20" t="n">
        <v>327975.5746178383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259.6970663348497</v>
      </c>
      <c r="AB21" t="n">
        <v>355.3289831853128</v>
      </c>
      <c r="AC21" t="n">
        <v>321.4168837374658</v>
      </c>
      <c r="AD21" t="n">
        <v>259697.0663348497</v>
      </c>
      <c r="AE21" t="n">
        <v>355328.9831853128</v>
      </c>
      <c r="AF21" t="n">
        <v>1.231731398313541e-06</v>
      </c>
      <c r="AG21" t="n">
        <v>0.1973958333333333</v>
      </c>
      <c r="AH21" t="n">
        <v>321416.8837374658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256.440872618142</v>
      </c>
      <c r="AB22" t="n">
        <v>350.8737152888193</v>
      </c>
      <c r="AC22" t="n">
        <v>317.3868203561115</v>
      </c>
      <c r="AD22" t="n">
        <v>256440.872618142</v>
      </c>
      <c r="AE22" t="n">
        <v>350873.7152888193</v>
      </c>
      <c r="AF22" t="n">
        <v>1.236493066027317e-06</v>
      </c>
      <c r="AG22" t="n">
        <v>0.1966666666666667</v>
      </c>
      <c r="AH22" t="n">
        <v>317386.8203561114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252.7881792093866</v>
      </c>
      <c r="AB23" t="n">
        <v>345.8759390215025</v>
      </c>
      <c r="AC23" t="n">
        <v>312.8660248413228</v>
      </c>
      <c r="AD23" t="n">
        <v>252788.1792093866</v>
      </c>
      <c r="AE23" t="n">
        <v>345875.9390215025</v>
      </c>
      <c r="AF23" t="n">
        <v>1.239784218711838e-06</v>
      </c>
      <c r="AG23" t="n">
        <v>0.1961458333333333</v>
      </c>
      <c r="AH23" t="n">
        <v>312866.0248413228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250.2678501328035</v>
      </c>
      <c r="AB24" t="n">
        <v>342.4275135898517</v>
      </c>
      <c r="AC24" t="n">
        <v>309.7467122929721</v>
      </c>
      <c r="AD24" t="n">
        <v>250267.8501328035</v>
      </c>
      <c r="AE24" t="n">
        <v>342427.5135898517</v>
      </c>
      <c r="AF24" t="n">
        <v>1.243168737429963e-06</v>
      </c>
      <c r="AG24" t="n">
        <v>0.195625</v>
      </c>
      <c r="AH24" t="n">
        <v>309746.7122929721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247.9401752212997</v>
      </c>
      <c r="AB25" t="n">
        <v>339.2426860861642</v>
      </c>
      <c r="AC25" t="n">
        <v>306.8658402563021</v>
      </c>
      <c r="AD25" t="n">
        <v>247940.1752212998</v>
      </c>
      <c r="AE25" t="n">
        <v>339242.6860861642</v>
      </c>
      <c r="AF25" t="n">
        <v>1.243635567597981e-06</v>
      </c>
      <c r="AG25" t="n">
        <v>0.1955208333333333</v>
      </c>
      <c r="AH25" t="n">
        <v>306865.8402563021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246.8528585159376</v>
      </c>
      <c r="AB26" t="n">
        <v>337.754971400861</v>
      </c>
      <c r="AC26" t="n">
        <v>305.520110972543</v>
      </c>
      <c r="AD26" t="n">
        <v>246852.8585159376</v>
      </c>
      <c r="AE26" t="n">
        <v>337754.971400861</v>
      </c>
      <c r="AF26" t="n">
        <v>1.245666278828856e-06</v>
      </c>
      <c r="AG26" t="n">
        <v>0.1952083333333333</v>
      </c>
      <c r="AH26" t="n">
        <v>305520.110972543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246.6626552886606</v>
      </c>
      <c r="AB27" t="n">
        <v>337.4947269541266</v>
      </c>
      <c r="AC27" t="n">
        <v>305.2847038905495</v>
      </c>
      <c r="AD27" t="n">
        <v>246662.6552886606</v>
      </c>
      <c r="AE27" t="n">
        <v>337494.7269541266</v>
      </c>
      <c r="AF27" t="n">
        <v>1.245596254303653e-06</v>
      </c>
      <c r="AG27" t="n">
        <v>0.1952083333333333</v>
      </c>
      <c r="AH27" t="n">
        <v>305284.7038905495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247.343723960553</v>
      </c>
      <c r="AB28" t="n">
        <v>338.4265951576384</v>
      </c>
      <c r="AC28" t="n">
        <v>306.1276359006037</v>
      </c>
      <c r="AD28" t="n">
        <v>247343.723960553</v>
      </c>
      <c r="AE28" t="n">
        <v>338426.5951576384</v>
      </c>
      <c r="AF28" t="n">
        <v>1.245129424135636e-06</v>
      </c>
      <c r="AG28" t="n">
        <v>0.1953125</v>
      </c>
      <c r="AH28" t="n">
        <v>306127.6359006037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247.2024442844556</v>
      </c>
      <c r="AB29" t="n">
        <v>338.2332900719825</v>
      </c>
      <c r="AC29" t="n">
        <v>305.9527795810174</v>
      </c>
      <c r="AD29" t="n">
        <v>247202.4442844556</v>
      </c>
      <c r="AE29" t="n">
        <v>338233.2900719825</v>
      </c>
      <c r="AF29" t="n">
        <v>1.24496603357683e-06</v>
      </c>
      <c r="AG29" t="n">
        <v>0.1953125</v>
      </c>
      <c r="AH29" t="n">
        <v>305952.7795810174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1036.969970316035</v>
      </c>
      <c r="AB2" t="n">
        <v>1418.828061272765</v>
      </c>
      <c r="AC2" t="n">
        <v>1283.417102442583</v>
      </c>
      <c r="AD2" t="n">
        <v>1036969.970316034</v>
      </c>
      <c r="AE2" t="n">
        <v>1418828.061272765</v>
      </c>
      <c r="AF2" t="n">
        <v>5.643986964920755e-07</v>
      </c>
      <c r="AG2" t="n">
        <v>0.4030208333333333</v>
      </c>
      <c r="AH2" t="n">
        <v>1283417.102442583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826.199809836279</v>
      </c>
      <c r="AB3" t="n">
        <v>1130.443029181141</v>
      </c>
      <c r="AC3" t="n">
        <v>1022.555133062848</v>
      </c>
      <c r="AD3" t="n">
        <v>826199.809836279</v>
      </c>
      <c r="AE3" t="n">
        <v>1130443.029181141</v>
      </c>
      <c r="AF3" t="n">
        <v>6.557061933978706e-07</v>
      </c>
      <c r="AG3" t="n">
        <v>0.3469791666666667</v>
      </c>
      <c r="AH3" t="n">
        <v>1022555.133062848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713.1641352385263</v>
      </c>
      <c r="AB4" t="n">
        <v>975.7826324144814</v>
      </c>
      <c r="AC4" t="n">
        <v>882.6553074963688</v>
      </c>
      <c r="AD4" t="n">
        <v>713164.1352385264</v>
      </c>
      <c r="AE4" t="n">
        <v>975782.6324144815</v>
      </c>
      <c r="AF4" t="n">
        <v>7.239738890035906e-07</v>
      </c>
      <c r="AG4" t="n">
        <v>0.3142708333333333</v>
      </c>
      <c r="AH4" t="n">
        <v>882655.3074963688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641.5622231745382</v>
      </c>
      <c r="AB5" t="n">
        <v>877.8137374751138</v>
      </c>
      <c r="AC5" t="n">
        <v>794.0364263898067</v>
      </c>
      <c r="AD5" t="n">
        <v>641562.2231745382</v>
      </c>
      <c r="AE5" t="n">
        <v>877813.7374751138</v>
      </c>
      <c r="AF5" t="n">
        <v>7.775004795121062e-07</v>
      </c>
      <c r="AG5" t="n">
        <v>0.2926041666666667</v>
      </c>
      <c r="AH5" t="n">
        <v>794036.4263898067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596.3124479066366</v>
      </c>
      <c r="AB6" t="n">
        <v>815.9009986743758</v>
      </c>
      <c r="AC6" t="n">
        <v>738.0325524851365</v>
      </c>
      <c r="AD6" t="n">
        <v>596312.4479066366</v>
      </c>
      <c r="AE6" t="n">
        <v>815900.9986743758</v>
      </c>
      <c r="AF6" t="n">
        <v>8.183824776483531e-07</v>
      </c>
      <c r="AG6" t="n">
        <v>0.2780208333333333</v>
      </c>
      <c r="AH6" t="n">
        <v>738032.5524851365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557.5795301485091</v>
      </c>
      <c r="AB7" t="n">
        <v>762.9049118219739</v>
      </c>
      <c r="AC7" t="n">
        <v>690.0943377814525</v>
      </c>
      <c r="AD7" t="n">
        <v>557579.5301485091</v>
      </c>
      <c r="AE7" t="n">
        <v>762904.9118219739</v>
      </c>
      <c r="AF7" t="n">
        <v>8.559231586292336e-07</v>
      </c>
      <c r="AG7" t="n">
        <v>0.2657291666666667</v>
      </c>
      <c r="AH7" t="n">
        <v>690094.3377814525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530.4397698928087</v>
      </c>
      <c r="AB8" t="n">
        <v>725.7710945184049</v>
      </c>
      <c r="AC8" t="n">
        <v>656.5045198836964</v>
      </c>
      <c r="AD8" t="n">
        <v>530439.7698928087</v>
      </c>
      <c r="AE8" t="n">
        <v>725771.0945184049</v>
      </c>
      <c r="AF8" t="n">
        <v>8.852306594298978e-07</v>
      </c>
      <c r="AG8" t="n">
        <v>0.2569791666666667</v>
      </c>
      <c r="AH8" t="n">
        <v>656504.5198836963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508.689113840196</v>
      </c>
      <c r="AB9" t="n">
        <v>696.0108873359983</v>
      </c>
      <c r="AC9" t="n">
        <v>629.5845851060654</v>
      </c>
      <c r="AD9" t="n">
        <v>508689.113840196</v>
      </c>
      <c r="AE9" t="n">
        <v>696010.8873359982</v>
      </c>
      <c r="AF9" t="n">
        <v>9.105416828486533e-07</v>
      </c>
      <c r="AG9" t="n">
        <v>0.2497916666666667</v>
      </c>
      <c r="AH9" t="n">
        <v>629584.5851060655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492.0085336101293</v>
      </c>
      <c r="AB10" t="n">
        <v>673.1877815699584</v>
      </c>
      <c r="AC10" t="n">
        <v>608.9396845219062</v>
      </c>
      <c r="AD10" t="n">
        <v>492008.5336101293</v>
      </c>
      <c r="AE10" t="n">
        <v>673187.7815699583</v>
      </c>
      <c r="AF10" t="n">
        <v>9.311355526363034e-07</v>
      </c>
      <c r="AG10" t="n">
        <v>0.2442708333333333</v>
      </c>
      <c r="AH10" t="n">
        <v>608939.6845219062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477.718718290486</v>
      </c>
      <c r="AB11" t="n">
        <v>653.6358258274635</v>
      </c>
      <c r="AC11" t="n">
        <v>591.2537399941327</v>
      </c>
      <c r="AD11" t="n">
        <v>477718.718290486</v>
      </c>
      <c r="AE11" t="n">
        <v>653635.8258274634</v>
      </c>
      <c r="AF11" t="n">
        <v>9.492616522373103e-07</v>
      </c>
      <c r="AG11" t="n">
        <v>0.2396875</v>
      </c>
      <c r="AH11" t="n">
        <v>591253.7399941328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465.0853277745124</v>
      </c>
      <c r="AB12" t="n">
        <v>636.3502635776541</v>
      </c>
      <c r="AC12" t="n">
        <v>575.6178875450064</v>
      </c>
      <c r="AD12" t="n">
        <v>465085.3277745124</v>
      </c>
      <c r="AE12" t="n">
        <v>636350.2635776541</v>
      </c>
      <c r="AF12" t="n">
        <v>9.657498512719611e-07</v>
      </c>
      <c r="AG12" t="n">
        <v>0.2355208333333333</v>
      </c>
      <c r="AH12" t="n">
        <v>575617.8875450063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454.2068078855229</v>
      </c>
      <c r="AB13" t="n">
        <v>621.4657927391128</v>
      </c>
      <c r="AC13" t="n">
        <v>562.1539697128094</v>
      </c>
      <c r="AD13" t="n">
        <v>454206.807885523</v>
      </c>
      <c r="AE13" t="n">
        <v>621465.7927391127</v>
      </c>
      <c r="AF13" t="n">
        <v>9.814081806863248e-07</v>
      </c>
      <c r="AG13" t="n">
        <v>0.2317708333333333</v>
      </c>
      <c r="AH13" t="n">
        <v>562153.9697128094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446.0415128635525</v>
      </c>
      <c r="AB14" t="n">
        <v>610.2936758626602</v>
      </c>
      <c r="AC14" t="n">
        <v>552.0481039908807</v>
      </c>
      <c r="AD14" t="n">
        <v>446041.5128635525</v>
      </c>
      <c r="AE14" t="n">
        <v>610293.6758626602</v>
      </c>
      <c r="AF14" t="n">
        <v>9.921091310531845e-07</v>
      </c>
      <c r="AG14" t="n">
        <v>0.2292708333333333</v>
      </c>
      <c r="AH14" t="n">
        <v>552048.1039908807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436.1834929486296</v>
      </c>
      <c r="AB15" t="n">
        <v>596.8054981099179</v>
      </c>
      <c r="AC15" t="n">
        <v>539.8472189920842</v>
      </c>
      <c r="AD15" t="n">
        <v>436183.4929486297</v>
      </c>
      <c r="AE15" t="n">
        <v>596805.498109918</v>
      </c>
      <c r="AF15" t="n">
        <v>1.006129559901192e-06</v>
      </c>
      <c r="AG15" t="n">
        <v>0.2261458333333334</v>
      </c>
      <c r="AH15" t="n">
        <v>539847.2189920843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429.6972873011413</v>
      </c>
      <c r="AB16" t="n">
        <v>587.930785391827</v>
      </c>
      <c r="AC16" t="n">
        <v>531.8194964000701</v>
      </c>
      <c r="AD16" t="n">
        <v>429697.2873011413</v>
      </c>
      <c r="AE16" t="n">
        <v>587930.785391827</v>
      </c>
      <c r="AF16" t="n">
        <v>1.015978801973547e-06</v>
      </c>
      <c r="AG16" t="n">
        <v>0.2239583333333333</v>
      </c>
      <c r="AH16" t="n">
        <v>531819.49640007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423.6580187918294</v>
      </c>
      <c r="AB17" t="n">
        <v>579.6675917836636</v>
      </c>
      <c r="AC17" t="n">
        <v>524.3449303924049</v>
      </c>
      <c r="AD17" t="n">
        <v>423658.0187918294</v>
      </c>
      <c r="AE17" t="n">
        <v>579667.5917836636</v>
      </c>
      <c r="AF17" t="n">
        <v>1.023884402040492e-06</v>
      </c>
      <c r="AG17" t="n">
        <v>0.2221875</v>
      </c>
      <c r="AH17" t="n">
        <v>524344.9303924049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416.6152882637401</v>
      </c>
      <c r="AB18" t="n">
        <v>570.0314171717894</v>
      </c>
      <c r="AC18" t="n">
        <v>515.6284187610318</v>
      </c>
      <c r="AD18" t="n">
        <v>416615.2882637401</v>
      </c>
      <c r="AE18" t="n">
        <v>570031.4171717893</v>
      </c>
      <c r="AF18" t="n">
        <v>1.034388804339389e-06</v>
      </c>
      <c r="AG18" t="n">
        <v>0.2198958333333333</v>
      </c>
      <c r="AH18" t="n">
        <v>515628.4187610318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411.5001184859825</v>
      </c>
      <c r="AB19" t="n">
        <v>563.0326162164973</v>
      </c>
      <c r="AC19" t="n">
        <v>509.2975735460341</v>
      </c>
      <c r="AD19" t="n">
        <v>411500.1184859825</v>
      </c>
      <c r="AE19" t="n">
        <v>563032.6162164974</v>
      </c>
      <c r="AF19" t="n">
        <v>1.042097856338371e-06</v>
      </c>
      <c r="AG19" t="n">
        <v>0.2183333333333334</v>
      </c>
      <c r="AH19" t="n">
        <v>509297.5735460341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405.7443479770939</v>
      </c>
      <c r="AB20" t="n">
        <v>555.1573170795625</v>
      </c>
      <c r="AC20" t="n">
        <v>502.1738819056765</v>
      </c>
      <c r="AD20" t="n">
        <v>405744.3479770939</v>
      </c>
      <c r="AE20" t="n">
        <v>555157.3170795625</v>
      </c>
      <c r="AF20" t="n">
        <v>1.050265520495933e-06</v>
      </c>
      <c r="AG20" t="n">
        <v>0.2165625</v>
      </c>
      <c r="AH20" t="n">
        <v>502173.8819056764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403.1678377757099</v>
      </c>
      <c r="AB21" t="n">
        <v>551.6320221544211</v>
      </c>
      <c r="AC21" t="n">
        <v>498.985036180408</v>
      </c>
      <c r="AD21" t="n">
        <v>403167.8377757099</v>
      </c>
      <c r="AE21" t="n">
        <v>551632.0221544211</v>
      </c>
      <c r="AF21" t="n">
        <v>1.05303903212163e-06</v>
      </c>
      <c r="AG21" t="n">
        <v>0.2160416666666667</v>
      </c>
      <c r="AH21" t="n">
        <v>498985.036180408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397.2095028024121</v>
      </c>
      <c r="AB22" t="n">
        <v>543.4795653807679</v>
      </c>
      <c r="AC22" t="n">
        <v>491.6106384391873</v>
      </c>
      <c r="AD22" t="n">
        <v>397209.5028024121</v>
      </c>
      <c r="AE22" t="n">
        <v>543479.5653807679</v>
      </c>
      <c r="AF22" t="n">
        <v>1.061643469763553e-06</v>
      </c>
      <c r="AG22" t="n">
        <v>0.2142708333333333</v>
      </c>
      <c r="AH22" t="n">
        <v>491610.6384391873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394.8203758874079</v>
      </c>
      <c r="AB23" t="n">
        <v>540.2106565348183</v>
      </c>
      <c r="AC23" t="n">
        <v>488.653709665553</v>
      </c>
      <c r="AD23" t="n">
        <v>394820.3758874079</v>
      </c>
      <c r="AE23" t="n">
        <v>540210.6565348184</v>
      </c>
      <c r="AF23" t="n">
        <v>1.064285949343941e-06</v>
      </c>
      <c r="AG23" t="n">
        <v>0.21375</v>
      </c>
      <c r="AH23" t="n">
        <v>488653.709665553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387.8325146225953</v>
      </c>
      <c r="AB24" t="n">
        <v>530.6495564696203</v>
      </c>
      <c r="AC24" t="n">
        <v>480.0051075714892</v>
      </c>
      <c r="AD24" t="n">
        <v>387832.5146225953</v>
      </c>
      <c r="AE24" t="n">
        <v>530649.5564696203</v>
      </c>
      <c r="AF24" t="n">
        <v>1.074091514067859e-06</v>
      </c>
      <c r="AG24" t="n">
        <v>0.2117708333333333</v>
      </c>
      <c r="AH24" t="n">
        <v>480005.1075714892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386.1705250249204</v>
      </c>
      <c r="AB25" t="n">
        <v>528.3755489802754</v>
      </c>
      <c r="AC25" t="n">
        <v>477.9481281653378</v>
      </c>
      <c r="AD25" t="n">
        <v>386170.5250249204</v>
      </c>
      <c r="AE25" t="n">
        <v>528375.5489802754</v>
      </c>
      <c r="AF25" t="n">
        <v>1.076755832322465e-06</v>
      </c>
      <c r="AG25" t="n">
        <v>0.21125</v>
      </c>
      <c r="AH25" t="n">
        <v>477948.1281653378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382.9441248720913</v>
      </c>
      <c r="AB26" t="n">
        <v>523.9610459524457</v>
      </c>
      <c r="AC26" t="n">
        <v>473.9549391106901</v>
      </c>
      <c r="AD26" t="n">
        <v>382944.1248720913</v>
      </c>
      <c r="AE26" t="n">
        <v>523961.0459524457</v>
      </c>
      <c r="AF26" t="n">
        <v>1.0809051804239e-06</v>
      </c>
      <c r="AG26" t="n">
        <v>0.2104166666666667</v>
      </c>
      <c r="AH26" t="n">
        <v>473954.9391106901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379.2072109594365</v>
      </c>
      <c r="AB27" t="n">
        <v>518.8480354761449</v>
      </c>
      <c r="AC27" t="n">
        <v>469.3299071780921</v>
      </c>
      <c r="AD27" t="n">
        <v>379207.2109594365</v>
      </c>
      <c r="AE27" t="n">
        <v>518848.0354761449</v>
      </c>
      <c r="AF27" t="n">
        <v>1.085818882122969e-06</v>
      </c>
      <c r="AG27" t="n">
        <v>0.2094791666666667</v>
      </c>
      <c r="AH27" t="n">
        <v>469329.9071780921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375.2442177512231</v>
      </c>
      <c r="AB28" t="n">
        <v>513.4256933337462</v>
      </c>
      <c r="AC28" t="n">
        <v>464.425065759459</v>
      </c>
      <c r="AD28" t="n">
        <v>375244.2177512231</v>
      </c>
      <c r="AE28" t="n">
        <v>513425.6933337461</v>
      </c>
      <c r="AF28" t="n">
        <v>1.090186616966585e-06</v>
      </c>
      <c r="AG28" t="n">
        <v>0.2086458333333333</v>
      </c>
      <c r="AH28" t="n">
        <v>464425.065759459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373.0053334176621</v>
      </c>
      <c r="AB29" t="n">
        <v>510.3623530159623</v>
      </c>
      <c r="AC29" t="n">
        <v>461.6540863421793</v>
      </c>
      <c r="AD29" t="n">
        <v>373005.3334176621</v>
      </c>
      <c r="AE29" t="n">
        <v>510362.3530159623</v>
      </c>
      <c r="AF29" t="n">
        <v>1.094052062303185e-06</v>
      </c>
      <c r="AG29" t="n">
        <v>0.2079166666666667</v>
      </c>
      <c r="AH29" t="n">
        <v>461654.0863421793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370.9396605993009</v>
      </c>
      <c r="AB30" t="n">
        <v>507.5360083348274</v>
      </c>
      <c r="AC30" t="n">
        <v>459.0974840306123</v>
      </c>
      <c r="AD30" t="n">
        <v>370939.6605993009</v>
      </c>
      <c r="AE30" t="n">
        <v>507536.0083348274</v>
      </c>
      <c r="AF30" t="n">
        <v>1.097546250178078e-06</v>
      </c>
      <c r="AG30" t="n">
        <v>0.2072916666666667</v>
      </c>
      <c r="AH30" t="n">
        <v>459097.4840306123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366.4905549506256</v>
      </c>
      <c r="AB31" t="n">
        <v>501.4485457056214</v>
      </c>
      <c r="AC31" t="n">
        <v>453.5910002909302</v>
      </c>
      <c r="AD31" t="n">
        <v>366490.5549506256</v>
      </c>
      <c r="AE31" t="n">
        <v>501448.5457056214</v>
      </c>
      <c r="AF31" t="n">
        <v>1.102045017067002e-06</v>
      </c>
      <c r="AG31" t="n">
        <v>0.2064583333333333</v>
      </c>
      <c r="AH31" t="n">
        <v>453591.0002909302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363.6646305836846</v>
      </c>
      <c r="AB32" t="n">
        <v>497.5819913157885</v>
      </c>
      <c r="AC32" t="n">
        <v>450.0934644253198</v>
      </c>
      <c r="AD32" t="n">
        <v>363664.6305836847</v>
      </c>
      <c r="AE32" t="n">
        <v>497581.9913157885</v>
      </c>
      <c r="AF32" t="n">
        <v>1.105604720964549e-06</v>
      </c>
      <c r="AG32" t="n">
        <v>0.2057291666666667</v>
      </c>
      <c r="AH32" t="n">
        <v>450093.4644253199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361.8404169864673</v>
      </c>
      <c r="AB33" t="n">
        <v>495.0860217934517</v>
      </c>
      <c r="AC33" t="n">
        <v>447.8357067310796</v>
      </c>
      <c r="AD33" t="n">
        <v>361840.4169864673</v>
      </c>
      <c r="AE33" t="n">
        <v>495086.0217934517</v>
      </c>
      <c r="AF33" t="n">
        <v>1.106631138652799e-06</v>
      </c>
      <c r="AG33" t="n">
        <v>0.2055208333333333</v>
      </c>
      <c r="AH33" t="n">
        <v>447835.7067310796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360.1152570764356</v>
      </c>
      <c r="AB34" t="n">
        <v>492.7255818958627</v>
      </c>
      <c r="AC34" t="n">
        <v>445.7005439044182</v>
      </c>
      <c r="AD34" t="n">
        <v>360115.2570764356</v>
      </c>
      <c r="AE34" t="n">
        <v>492725.5818958626</v>
      </c>
      <c r="AF34" t="n">
        <v>1.11014716520191e-06</v>
      </c>
      <c r="AG34" t="n">
        <v>0.2048958333333334</v>
      </c>
      <c r="AH34" t="n">
        <v>445700.5439044182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354.9121245623456</v>
      </c>
      <c r="AB35" t="n">
        <v>485.6064264440789</v>
      </c>
      <c r="AC35" t="n">
        <v>439.2608306571552</v>
      </c>
      <c r="AD35" t="n">
        <v>354912.1245623456</v>
      </c>
      <c r="AE35" t="n">
        <v>485606.4264440789</v>
      </c>
      <c r="AF35" t="n">
        <v>1.115868897847047e-06</v>
      </c>
      <c r="AG35" t="n">
        <v>0.2038541666666667</v>
      </c>
      <c r="AH35" t="n">
        <v>439260.8306571552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354.6300230300399</v>
      </c>
      <c r="AB36" t="n">
        <v>485.2204426821367</v>
      </c>
      <c r="AC36" t="n">
        <v>438.9116846437213</v>
      </c>
      <c r="AD36" t="n">
        <v>354630.0230300399</v>
      </c>
      <c r="AE36" t="n">
        <v>485220.4426821367</v>
      </c>
      <c r="AF36" t="n">
        <v>1.115366608340032e-06</v>
      </c>
      <c r="AG36" t="n">
        <v>0.2039583333333333</v>
      </c>
      <c r="AH36" t="n">
        <v>438911.6846437213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351.5586995817403</v>
      </c>
      <c r="AB37" t="n">
        <v>481.0181224429456</v>
      </c>
      <c r="AC37" t="n">
        <v>435.1104279501652</v>
      </c>
      <c r="AD37" t="n">
        <v>351558.6995817403</v>
      </c>
      <c r="AE37" t="n">
        <v>481018.1224429457</v>
      </c>
      <c r="AF37" t="n">
        <v>1.119057344282887e-06</v>
      </c>
      <c r="AG37" t="n">
        <v>0.2033333333333333</v>
      </c>
      <c r="AH37" t="n">
        <v>435110.4279501652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349.8069365253009</v>
      </c>
      <c r="AB38" t="n">
        <v>478.6212829467936</v>
      </c>
      <c r="AC38" t="n">
        <v>432.9423394515404</v>
      </c>
      <c r="AD38" t="n">
        <v>349806.9365253009</v>
      </c>
      <c r="AE38" t="n">
        <v>478621.2829467936</v>
      </c>
      <c r="AF38" t="n">
        <v>1.119581472464121e-06</v>
      </c>
      <c r="AG38" t="n">
        <v>0.2032291666666667</v>
      </c>
      <c r="AH38" t="n">
        <v>432942.3394515404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347.8047347269045</v>
      </c>
      <c r="AB39" t="n">
        <v>475.8817821153184</v>
      </c>
      <c r="AC39" t="n">
        <v>430.4642927345078</v>
      </c>
      <c r="AD39" t="n">
        <v>347804.7347269045</v>
      </c>
      <c r="AE39" t="n">
        <v>475881.7821153184</v>
      </c>
      <c r="AF39" t="n">
        <v>1.123206692384323e-06</v>
      </c>
      <c r="AG39" t="n">
        <v>0.2025</v>
      </c>
      <c r="AH39" t="n">
        <v>430464.2927345078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343.0036499772498</v>
      </c>
      <c r="AB40" t="n">
        <v>469.3127261519303</v>
      </c>
      <c r="AC40" t="n">
        <v>424.5221782525375</v>
      </c>
      <c r="AD40" t="n">
        <v>343003.6499772499</v>
      </c>
      <c r="AE40" t="n">
        <v>469312.7261519303</v>
      </c>
      <c r="AF40" t="n">
        <v>1.123992884656173e-06</v>
      </c>
      <c r="AG40" t="n">
        <v>0.2023958333333333</v>
      </c>
      <c r="AH40" t="n">
        <v>424522.1782525375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342.0393863030588</v>
      </c>
      <c r="AB41" t="n">
        <v>467.9933780525912</v>
      </c>
      <c r="AC41" t="n">
        <v>423.3287468840825</v>
      </c>
      <c r="AD41" t="n">
        <v>342039.3863030588</v>
      </c>
      <c r="AE41" t="n">
        <v>467993.3780525912</v>
      </c>
      <c r="AF41" t="n">
        <v>1.127749136621683e-06</v>
      </c>
      <c r="AG41" t="n">
        <v>0.2016666666666667</v>
      </c>
      <c r="AH41" t="n">
        <v>423328.7468840826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342.7709902163519</v>
      </c>
      <c r="AB42" t="n">
        <v>468.9943908028456</v>
      </c>
      <c r="AC42" t="n">
        <v>424.2342243823828</v>
      </c>
      <c r="AD42" t="n">
        <v>342770.9902163519</v>
      </c>
      <c r="AE42" t="n">
        <v>468994.3908028456</v>
      </c>
      <c r="AF42" t="n">
        <v>1.127093976395141e-06</v>
      </c>
      <c r="AG42" t="n">
        <v>0.201875</v>
      </c>
      <c r="AH42" t="n">
        <v>424234.2243823828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337.1822131116436</v>
      </c>
      <c r="AB43" t="n">
        <v>461.3475794087393</v>
      </c>
      <c r="AC43" t="n">
        <v>417.3172139353628</v>
      </c>
      <c r="AD43" t="n">
        <v>337182.2131116436</v>
      </c>
      <c r="AE43" t="n">
        <v>461347.5794087392</v>
      </c>
      <c r="AF43" t="n">
        <v>1.133208805176203e-06</v>
      </c>
      <c r="AG43" t="n">
        <v>0.2007291666666667</v>
      </c>
      <c r="AH43" t="n">
        <v>417317.2139353628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335.4515630383163</v>
      </c>
      <c r="AB44" t="n">
        <v>458.9796276275202</v>
      </c>
      <c r="AC44" t="n">
        <v>415.1752561487021</v>
      </c>
      <c r="AD44" t="n">
        <v>335451.5630383163</v>
      </c>
      <c r="AE44" t="n">
        <v>458979.6276275202</v>
      </c>
      <c r="AF44" t="n">
        <v>1.132269742184826e-06</v>
      </c>
      <c r="AG44" t="n">
        <v>0.2009375</v>
      </c>
      <c r="AH44" t="n">
        <v>415175.2561487021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335.6432232245906</v>
      </c>
      <c r="AB45" t="n">
        <v>459.2418655498312</v>
      </c>
      <c r="AC45" t="n">
        <v>415.412466451761</v>
      </c>
      <c r="AD45" t="n">
        <v>335643.2232245906</v>
      </c>
      <c r="AE45" t="n">
        <v>459241.8655498312</v>
      </c>
      <c r="AF45" t="n">
        <v>1.13119964714814e-06</v>
      </c>
      <c r="AG45" t="n">
        <v>0.2011458333333333</v>
      </c>
      <c r="AH45" t="n">
        <v>415412.466451761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331.8059222639429</v>
      </c>
      <c r="AB46" t="n">
        <v>453.9915010857026</v>
      </c>
      <c r="AC46" t="n">
        <v>410.663189403156</v>
      </c>
      <c r="AD46" t="n">
        <v>331805.9222639429</v>
      </c>
      <c r="AE46" t="n">
        <v>453991.5010857026</v>
      </c>
      <c r="AF46" t="n">
        <v>1.137292637254984e-06</v>
      </c>
      <c r="AG46" t="n">
        <v>0.2</v>
      </c>
      <c r="AH46" t="n">
        <v>410663.1894031561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329.7473972685275</v>
      </c>
      <c r="AB47" t="n">
        <v>451.1749363712619</v>
      </c>
      <c r="AC47" t="n">
        <v>408.1154336719881</v>
      </c>
      <c r="AD47" t="n">
        <v>329747.3972685275</v>
      </c>
      <c r="AE47" t="n">
        <v>451174.9363712619</v>
      </c>
      <c r="AF47" t="n">
        <v>1.137183443883894e-06</v>
      </c>
      <c r="AG47" t="n">
        <v>0.2</v>
      </c>
      <c r="AH47" t="n">
        <v>408115.4336719881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327.1931919992421</v>
      </c>
      <c r="AB48" t="n">
        <v>447.6801600382419</v>
      </c>
      <c r="AC48" t="n">
        <v>404.9541938872422</v>
      </c>
      <c r="AD48" t="n">
        <v>327193.1919992421</v>
      </c>
      <c r="AE48" t="n">
        <v>447680.1600382419</v>
      </c>
      <c r="AF48" t="n">
        <v>1.141900597514999e-06</v>
      </c>
      <c r="AG48" t="n">
        <v>0.1991666666666667</v>
      </c>
      <c r="AH48" t="n">
        <v>404954.1938872422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325.8511654330594</v>
      </c>
      <c r="AB49" t="n">
        <v>445.8439400843573</v>
      </c>
      <c r="AC49" t="n">
        <v>403.2932201886054</v>
      </c>
      <c r="AD49" t="n">
        <v>325851.1654330594</v>
      </c>
      <c r="AE49" t="n">
        <v>445843.9400843573</v>
      </c>
      <c r="AF49" t="n">
        <v>1.14211898425718e-06</v>
      </c>
      <c r="AG49" t="n">
        <v>0.1991666666666667</v>
      </c>
      <c r="AH49" t="n">
        <v>403293.2201886054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324.0490842419413</v>
      </c>
      <c r="AB50" t="n">
        <v>443.3782530964582</v>
      </c>
      <c r="AC50" t="n">
        <v>401.0628549062181</v>
      </c>
      <c r="AD50" t="n">
        <v>324049.0842419413</v>
      </c>
      <c r="AE50" t="n">
        <v>443378.2530964582</v>
      </c>
      <c r="AF50" t="n">
        <v>1.142162661605617e-06</v>
      </c>
      <c r="AG50" t="n">
        <v>0.1991666666666667</v>
      </c>
      <c r="AH50" t="n">
        <v>401062.8549062181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322.7287604464184</v>
      </c>
      <c r="AB51" t="n">
        <v>441.5717278308489</v>
      </c>
      <c r="AC51" t="n">
        <v>399.4287418764843</v>
      </c>
      <c r="AD51" t="n">
        <v>322728.7604464184</v>
      </c>
      <c r="AE51" t="n">
        <v>441571.7278308489</v>
      </c>
      <c r="AF51" t="n">
        <v>1.14155117872751e-06</v>
      </c>
      <c r="AG51" t="n">
        <v>0.1992708333333333</v>
      </c>
      <c r="AH51" t="n">
        <v>399428.7418764843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321.6292493892246</v>
      </c>
      <c r="AB52" t="n">
        <v>440.067328295392</v>
      </c>
      <c r="AC52" t="n">
        <v>398.0679201212533</v>
      </c>
      <c r="AD52" t="n">
        <v>321629.2493892246</v>
      </c>
      <c r="AE52" t="n">
        <v>440067.328295392</v>
      </c>
      <c r="AF52" t="n">
        <v>1.145154559973493e-06</v>
      </c>
      <c r="AG52" t="n">
        <v>0.1986458333333333</v>
      </c>
      <c r="AH52" t="n">
        <v>398067.9201212533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321.5304501119216</v>
      </c>
      <c r="AB53" t="n">
        <v>439.9321467654696</v>
      </c>
      <c r="AC53" t="n">
        <v>397.9456401268183</v>
      </c>
      <c r="AD53" t="n">
        <v>321530.4501119216</v>
      </c>
      <c r="AE53" t="n">
        <v>439932.1467654696</v>
      </c>
      <c r="AF53" t="n">
        <v>1.145285592018802e-06</v>
      </c>
      <c r="AG53" t="n">
        <v>0.1986458333333333</v>
      </c>
      <c r="AH53" t="n">
        <v>397945.6401268183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321.7476938580025</v>
      </c>
      <c r="AB54" t="n">
        <v>440.2293892429751</v>
      </c>
      <c r="AC54" t="n">
        <v>398.2145141994531</v>
      </c>
      <c r="AD54" t="n">
        <v>321747.6938580025</v>
      </c>
      <c r="AE54" t="n">
        <v>440229.3892429751</v>
      </c>
      <c r="AF54" t="n">
        <v>1.145176398647712e-06</v>
      </c>
      <c r="AG54" t="n">
        <v>0.1986458333333333</v>
      </c>
      <c r="AH54" t="n">
        <v>398214.5141994531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321.7867293252766</v>
      </c>
      <c r="AB55" t="n">
        <v>440.2827992914226</v>
      </c>
      <c r="AC55" t="n">
        <v>398.2628268678384</v>
      </c>
      <c r="AD55" t="n">
        <v>321786.7293252766</v>
      </c>
      <c r="AE55" t="n">
        <v>440282.7992914226</v>
      </c>
      <c r="AF55" t="n">
        <v>1.145110882625057e-06</v>
      </c>
      <c r="AG55" t="n">
        <v>0.1986458333333333</v>
      </c>
      <c r="AH55" t="n">
        <v>398262.8268678384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321.9534367574788</v>
      </c>
      <c r="AB56" t="n">
        <v>440.5108957547747</v>
      </c>
      <c r="AC56" t="n">
        <v>398.4691541248635</v>
      </c>
      <c r="AD56" t="n">
        <v>321953.4367574787</v>
      </c>
      <c r="AE56" t="n">
        <v>440510.8957547746</v>
      </c>
      <c r="AF56" t="n">
        <v>1.145220075996148e-06</v>
      </c>
      <c r="AG56" t="n">
        <v>0.1986458333333333</v>
      </c>
      <c r="AH56" t="n">
        <v>398469.1541248634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322.2757599924481</v>
      </c>
      <c r="AB57" t="n">
        <v>440.9519126247571</v>
      </c>
      <c r="AC57" t="n">
        <v>398.8680809637459</v>
      </c>
      <c r="AD57" t="n">
        <v>322275.7599924481</v>
      </c>
      <c r="AE57" t="n">
        <v>440951.9126247572</v>
      </c>
      <c r="AF57" t="n">
        <v>1.145329269367238e-06</v>
      </c>
      <c r="AG57" t="n">
        <v>0.1986458333333333</v>
      </c>
      <c r="AH57" t="n">
        <v>398868.0809637458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112.5924618814822</v>
      </c>
      <c r="AB2" t="n">
        <v>154.0539735750266</v>
      </c>
      <c r="AC2" t="n">
        <v>139.3512785531781</v>
      </c>
      <c r="AD2" t="n">
        <v>112592.4618814822</v>
      </c>
      <c r="AE2" t="n">
        <v>154053.9735750266</v>
      </c>
      <c r="AF2" t="n">
        <v>1.360091150641446e-06</v>
      </c>
      <c r="AG2" t="n">
        <v>0.2334375</v>
      </c>
      <c r="AH2" t="n">
        <v>139351.2785531781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236.7038794581262</v>
      </c>
      <c r="AB2" t="n">
        <v>323.8686905126143</v>
      </c>
      <c r="AC2" t="n">
        <v>292.9591172427486</v>
      </c>
      <c r="AD2" t="n">
        <v>236703.8794581262</v>
      </c>
      <c r="AE2" t="n">
        <v>323868.6905126143</v>
      </c>
      <c r="AF2" t="n">
        <v>1.22542741189344e-06</v>
      </c>
      <c r="AG2" t="n">
        <v>0.2220833333333333</v>
      </c>
      <c r="AH2" t="n">
        <v>292959.1172427486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213.218494945423</v>
      </c>
      <c r="AB3" t="n">
        <v>291.7349513203097</v>
      </c>
      <c r="AC3" t="n">
        <v>263.892177018961</v>
      </c>
      <c r="AD3" t="n">
        <v>213218.494945423</v>
      </c>
      <c r="AE3" t="n">
        <v>291734.9513203097</v>
      </c>
      <c r="AF3" t="n">
        <v>1.290433774247993e-06</v>
      </c>
      <c r="AG3" t="n">
        <v>0.2109375</v>
      </c>
      <c r="AH3" t="n">
        <v>263892.1770189611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197.3098076394805</v>
      </c>
      <c r="AB4" t="n">
        <v>269.9679835065796</v>
      </c>
      <c r="AC4" t="n">
        <v>244.2026180632353</v>
      </c>
      <c r="AD4" t="n">
        <v>197309.8076394805</v>
      </c>
      <c r="AE4" t="n">
        <v>269967.9835065796</v>
      </c>
      <c r="AF4" t="n">
        <v>1.333544906838432e-06</v>
      </c>
      <c r="AG4" t="n">
        <v>0.2040625</v>
      </c>
      <c r="AH4" t="n">
        <v>244202.6180632353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185.0523151921167</v>
      </c>
      <c r="AB5" t="n">
        <v>253.1967415777032</v>
      </c>
      <c r="AC5" t="n">
        <v>229.0319999254596</v>
      </c>
      <c r="AD5" t="n">
        <v>185052.3151921167</v>
      </c>
      <c r="AE5" t="n">
        <v>253196.7415777032</v>
      </c>
      <c r="AF5" t="n">
        <v>1.365290377200482e-06</v>
      </c>
      <c r="AG5" t="n">
        <v>0.199375</v>
      </c>
      <c r="AH5" t="n">
        <v>229031.9999254596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176.2274192066947</v>
      </c>
      <c r="AB6" t="n">
        <v>241.1221295635213</v>
      </c>
      <c r="AC6" t="n">
        <v>218.109771935083</v>
      </c>
      <c r="AD6" t="n">
        <v>176227.4192066947</v>
      </c>
      <c r="AE6" t="n">
        <v>241122.1295635213</v>
      </c>
      <c r="AF6" t="n">
        <v>1.388073957575551e-06</v>
      </c>
      <c r="AG6" t="n">
        <v>0.1960416666666667</v>
      </c>
      <c r="AH6" t="n">
        <v>218109.771935083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173.7921203727096</v>
      </c>
      <c r="AB7" t="n">
        <v>237.7900462610625</v>
      </c>
      <c r="AC7" t="n">
        <v>215.0956979864015</v>
      </c>
      <c r="AD7" t="n">
        <v>173792.1203727096</v>
      </c>
      <c r="AE7" t="n">
        <v>237790.0462610626</v>
      </c>
      <c r="AF7" t="n">
        <v>1.391522848182786e-06</v>
      </c>
      <c r="AG7" t="n">
        <v>0.195625</v>
      </c>
      <c r="AH7" t="n">
        <v>215095.6979864015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173.6220185800027</v>
      </c>
      <c r="AB8" t="n">
        <v>237.5573054839196</v>
      </c>
      <c r="AC8" t="n">
        <v>214.8851696623753</v>
      </c>
      <c r="AD8" t="n">
        <v>173622.0185800027</v>
      </c>
      <c r="AE8" t="n">
        <v>237557.3054839196</v>
      </c>
      <c r="AF8" t="n">
        <v>1.394396923688815e-06</v>
      </c>
      <c r="AG8" t="n">
        <v>0.1952083333333333</v>
      </c>
      <c r="AH8" t="n">
        <v>214885.1696623753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589.8090877198078</v>
      </c>
      <c r="AB2" t="n">
        <v>807.0028143587548</v>
      </c>
      <c r="AC2" t="n">
        <v>729.983598391918</v>
      </c>
      <c r="AD2" t="n">
        <v>589809.0877198079</v>
      </c>
      <c r="AE2" t="n">
        <v>807002.8143587548</v>
      </c>
      <c r="AF2" t="n">
        <v>7.816657298841957e-07</v>
      </c>
      <c r="AG2" t="n">
        <v>0.3086458333333333</v>
      </c>
      <c r="AH2" t="n">
        <v>729983.598391918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501.2865795645901</v>
      </c>
      <c r="AB3" t="n">
        <v>685.8824133633508</v>
      </c>
      <c r="AC3" t="n">
        <v>620.422758473965</v>
      </c>
      <c r="AD3" t="n">
        <v>501286.5795645901</v>
      </c>
      <c r="AE3" t="n">
        <v>685882.4133633508</v>
      </c>
      <c r="AF3" t="n">
        <v>8.679023657035184e-07</v>
      </c>
      <c r="AG3" t="n">
        <v>0.2780208333333333</v>
      </c>
      <c r="AH3" t="n">
        <v>620422.758473965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447.9362961130381</v>
      </c>
      <c r="AB4" t="n">
        <v>612.8862018965436</v>
      </c>
      <c r="AC4" t="n">
        <v>554.3932029787237</v>
      </c>
      <c r="AD4" t="n">
        <v>447936.2961130381</v>
      </c>
      <c r="AE4" t="n">
        <v>612886.2018965436</v>
      </c>
      <c r="AF4" t="n">
        <v>9.32504562131155e-07</v>
      </c>
      <c r="AG4" t="n">
        <v>0.25875</v>
      </c>
      <c r="AH4" t="n">
        <v>554393.2029787237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413.6410927928092</v>
      </c>
      <c r="AB5" t="n">
        <v>565.9619917162179</v>
      </c>
      <c r="AC5" t="n">
        <v>511.9473735594655</v>
      </c>
      <c r="AD5" t="n">
        <v>413641.0927928092</v>
      </c>
      <c r="AE5" t="n">
        <v>565961.9917162178</v>
      </c>
      <c r="AF5" t="n">
        <v>9.80892510620697e-07</v>
      </c>
      <c r="AG5" t="n">
        <v>0.2459375</v>
      </c>
      <c r="AH5" t="n">
        <v>511947.3735594655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389.9238923789567</v>
      </c>
      <c r="AB6" t="n">
        <v>533.5110717809489</v>
      </c>
      <c r="AC6" t="n">
        <v>482.5935238776665</v>
      </c>
      <c r="AD6" t="n">
        <v>389923.8923789567</v>
      </c>
      <c r="AE6" t="n">
        <v>533511.0717809489</v>
      </c>
      <c r="AF6" t="n">
        <v>1.017745179862852e-06</v>
      </c>
      <c r="AG6" t="n">
        <v>0.2370833333333333</v>
      </c>
      <c r="AH6" t="n">
        <v>482593.5238776666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372.1457377450681</v>
      </c>
      <c r="AB7" t="n">
        <v>509.1862162940344</v>
      </c>
      <c r="AC7" t="n">
        <v>460.590198458274</v>
      </c>
      <c r="AD7" t="n">
        <v>372145.7377450681</v>
      </c>
      <c r="AE7" t="n">
        <v>509186.2162940344</v>
      </c>
      <c r="AF7" t="n">
        <v>1.04669919403802e-06</v>
      </c>
      <c r="AG7" t="n">
        <v>0.2305208333333333</v>
      </c>
      <c r="AH7" t="n">
        <v>460590.198458274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356.7355562724873</v>
      </c>
      <c r="AB8" t="n">
        <v>488.1013261540243</v>
      </c>
      <c r="AC8" t="n">
        <v>441.5176206403973</v>
      </c>
      <c r="AD8" t="n">
        <v>356735.5562724873</v>
      </c>
      <c r="AE8" t="n">
        <v>488101.3261540243</v>
      </c>
      <c r="AF8" t="n">
        <v>1.072943112486393e-06</v>
      </c>
      <c r="AG8" t="n">
        <v>0.2248958333333333</v>
      </c>
      <c r="AH8" t="n">
        <v>441517.6206403973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345.2741372300544</v>
      </c>
      <c r="AB9" t="n">
        <v>472.4193069780458</v>
      </c>
      <c r="AC9" t="n">
        <v>427.332271364722</v>
      </c>
      <c r="AD9" t="n">
        <v>345274.1372300544</v>
      </c>
      <c r="AE9" t="n">
        <v>472419.3069780458</v>
      </c>
      <c r="AF9" t="n">
        <v>1.094021634805916e-06</v>
      </c>
      <c r="AG9" t="n">
        <v>0.2205208333333334</v>
      </c>
      <c r="AH9" t="n">
        <v>427332.2713647221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335.8744857475319</v>
      </c>
      <c r="AB10" t="n">
        <v>459.5582891363021</v>
      </c>
      <c r="AC10" t="n">
        <v>415.6986910152424</v>
      </c>
      <c r="AD10" t="n">
        <v>335874.4857475319</v>
      </c>
      <c r="AE10" t="n">
        <v>459558.2891363021</v>
      </c>
      <c r="AF10" t="n">
        <v>1.110259045955351e-06</v>
      </c>
      <c r="AG10" t="n">
        <v>0.2172916666666667</v>
      </c>
      <c r="AH10" t="n">
        <v>415698.6910152424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326.6751775555374</v>
      </c>
      <c r="AB11" t="n">
        <v>446.9713898231807</v>
      </c>
      <c r="AC11" t="n">
        <v>404.3130677067412</v>
      </c>
      <c r="AD11" t="n">
        <v>326675.1775555374</v>
      </c>
      <c r="AE11" t="n">
        <v>446971.3898231807</v>
      </c>
      <c r="AF11" t="n">
        <v>1.12716819023365e-06</v>
      </c>
      <c r="AG11" t="n">
        <v>0.2140625</v>
      </c>
      <c r="AH11" t="n">
        <v>404313.0677067412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318.9751044185791</v>
      </c>
      <c r="AB12" t="n">
        <v>436.4358100539426</v>
      </c>
      <c r="AC12" t="n">
        <v>394.7829888839001</v>
      </c>
      <c r="AD12" t="n">
        <v>318975.1044185791</v>
      </c>
      <c r="AE12" t="n">
        <v>436435.8100539427</v>
      </c>
      <c r="AF12" t="n">
        <v>1.14095030098103e-06</v>
      </c>
      <c r="AG12" t="n">
        <v>0.2114583333333333</v>
      </c>
      <c r="AH12" t="n">
        <v>394782.9888839001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314.0218060203682</v>
      </c>
      <c r="AB13" t="n">
        <v>429.6584886614079</v>
      </c>
      <c r="AC13" t="n">
        <v>388.6524855330386</v>
      </c>
      <c r="AD13" t="n">
        <v>314021.8060203682</v>
      </c>
      <c r="AE13" t="n">
        <v>429658.488661408</v>
      </c>
      <c r="AF13" t="n">
        <v>1.14949752596554e-06</v>
      </c>
      <c r="AG13" t="n">
        <v>0.2098958333333333</v>
      </c>
      <c r="AH13" t="n">
        <v>388652.4855330386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306.9002558977007</v>
      </c>
      <c r="AB14" t="n">
        <v>419.9144696029566</v>
      </c>
      <c r="AC14" t="n">
        <v>379.8384219777092</v>
      </c>
      <c r="AD14" t="n">
        <v>306900.2558977007</v>
      </c>
      <c r="AE14" t="n">
        <v>419914.4696029566</v>
      </c>
      <c r="AF14" t="n">
        <v>1.16154239586241e-06</v>
      </c>
      <c r="AG14" t="n">
        <v>0.2077083333333334</v>
      </c>
      <c r="AH14" t="n">
        <v>379838.4219777092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301.6051266718501</v>
      </c>
      <c r="AB15" t="n">
        <v>412.6694401915332</v>
      </c>
      <c r="AC15" t="n">
        <v>373.2848480048494</v>
      </c>
      <c r="AD15" t="n">
        <v>301605.1266718501</v>
      </c>
      <c r="AE15" t="n">
        <v>412669.4401915332</v>
      </c>
      <c r="AF15" t="n">
        <v>1.171363597470627e-06</v>
      </c>
      <c r="AG15" t="n">
        <v>0.2059375</v>
      </c>
      <c r="AH15" t="n">
        <v>373284.8480048495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296.52373276662</v>
      </c>
      <c r="AB16" t="n">
        <v>405.7168528751199</v>
      </c>
      <c r="AC16" t="n">
        <v>366.995805863897</v>
      </c>
      <c r="AD16" t="n">
        <v>296523.7327666199</v>
      </c>
      <c r="AE16" t="n">
        <v>405716.8528751198</v>
      </c>
      <c r="AF16" t="n">
        <v>1.179100110058232e-06</v>
      </c>
      <c r="AG16" t="n">
        <v>0.2045833333333333</v>
      </c>
      <c r="AH16" t="n">
        <v>366995.805863897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291.5426364744328</v>
      </c>
      <c r="AB17" t="n">
        <v>398.9014971776902</v>
      </c>
      <c r="AC17" t="n">
        <v>360.8308981488182</v>
      </c>
      <c r="AD17" t="n">
        <v>291542.6364744328</v>
      </c>
      <c r="AE17" t="n">
        <v>398901.4971776902</v>
      </c>
      <c r="AF17" t="n">
        <v>1.187531518986041e-06</v>
      </c>
      <c r="AG17" t="n">
        <v>0.2032291666666667</v>
      </c>
      <c r="AH17" t="n">
        <v>360830.8981488182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287.4824499654666</v>
      </c>
      <c r="AB18" t="n">
        <v>393.3461708733357</v>
      </c>
      <c r="AC18" t="n">
        <v>355.8057643900019</v>
      </c>
      <c r="AD18" t="n">
        <v>287482.4499654666</v>
      </c>
      <c r="AE18" t="n">
        <v>393346.1708733357</v>
      </c>
      <c r="AF18" t="n">
        <v>1.193160179341694e-06</v>
      </c>
      <c r="AG18" t="n">
        <v>0.2021875</v>
      </c>
      <c r="AH18" t="n">
        <v>355805.7643900019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285.283266643126</v>
      </c>
      <c r="AB19" t="n">
        <v>390.3371512305885</v>
      </c>
      <c r="AC19" t="n">
        <v>353.0839213587728</v>
      </c>
      <c r="AD19" t="n">
        <v>285283.266643126</v>
      </c>
      <c r="AE19" t="n">
        <v>390337.1512305885</v>
      </c>
      <c r="AF19" t="n">
        <v>1.196240886449932e-06</v>
      </c>
      <c r="AG19" t="n">
        <v>0.2016666666666667</v>
      </c>
      <c r="AH19" t="n">
        <v>353083.9213587728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277.7544831660588</v>
      </c>
      <c r="AB20" t="n">
        <v>380.0359375307798</v>
      </c>
      <c r="AC20" t="n">
        <v>343.7658410366298</v>
      </c>
      <c r="AD20" t="n">
        <v>277754.4831660588</v>
      </c>
      <c r="AE20" t="n">
        <v>380035.9375307799</v>
      </c>
      <c r="AF20" t="n">
        <v>1.205992598424129e-06</v>
      </c>
      <c r="AG20" t="n">
        <v>0.2001041666666667</v>
      </c>
      <c r="AH20" t="n">
        <v>343765.8410366297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274.7339479945028</v>
      </c>
      <c r="AB21" t="n">
        <v>375.9031080524501</v>
      </c>
      <c r="AC21" t="n">
        <v>340.0274430032492</v>
      </c>
      <c r="AD21" t="n">
        <v>274733.9479945028</v>
      </c>
      <c r="AE21" t="n">
        <v>375903.1080524501</v>
      </c>
      <c r="AF21" t="n">
        <v>1.209837691506591e-06</v>
      </c>
      <c r="AG21" t="n">
        <v>0.1994791666666667</v>
      </c>
      <c r="AH21" t="n">
        <v>340027.4430032492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270.0197289952496</v>
      </c>
      <c r="AB22" t="n">
        <v>369.4529056410078</v>
      </c>
      <c r="AC22" t="n">
        <v>334.1928388570389</v>
      </c>
      <c r="AD22" t="n">
        <v>270019.7289952496</v>
      </c>
      <c r="AE22" t="n">
        <v>369452.9056410078</v>
      </c>
      <c r="AF22" t="n">
        <v>1.216832981331312e-06</v>
      </c>
      <c r="AG22" t="n">
        <v>0.1983333333333333</v>
      </c>
      <c r="AH22" t="n">
        <v>334192.8388570389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267.4623103702617</v>
      </c>
      <c r="AB23" t="n">
        <v>365.9537326529523</v>
      </c>
      <c r="AC23" t="n">
        <v>331.0276220278434</v>
      </c>
      <c r="AD23" t="n">
        <v>267462.3103702617</v>
      </c>
      <c r="AE23" t="n">
        <v>365953.7326529523</v>
      </c>
      <c r="AF23" t="n">
        <v>1.221164501851918e-06</v>
      </c>
      <c r="AG23" t="n">
        <v>0.1976041666666667</v>
      </c>
      <c r="AH23" t="n">
        <v>331027.6220278434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264.1897471875171</v>
      </c>
      <c r="AB24" t="n">
        <v>361.476067331023</v>
      </c>
      <c r="AC24" t="n">
        <v>326.9772987997962</v>
      </c>
      <c r="AD24" t="n">
        <v>264189.7471875171</v>
      </c>
      <c r="AE24" t="n">
        <v>361476.067331023</v>
      </c>
      <c r="AF24" t="n">
        <v>1.223758781522012e-06</v>
      </c>
      <c r="AG24" t="n">
        <v>0.1971875</v>
      </c>
      <c r="AH24" t="n">
        <v>326977.2987997963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259.6623877103936</v>
      </c>
      <c r="AB25" t="n">
        <v>355.2815343614189</v>
      </c>
      <c r="AC25" t="n">
        <v>321.3739633627296</v>
      </c>
      <c r="AD25" t="n">
        <v>259662.3877103936</v>
      </c>
      <c r="AE25" t="n">
        <v>355281.534361419</v>
      </c>
      <c r="AF25" t="n">
        <v>1.228692545537461e-06</v>
      </c>
      <c r="AG25" t="n">
        <v>0.1963541666666667</v>
      </c>
      <c r="AH25" t="n">
        <v>321373.9633627296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256.4851080256734</v>
      </c>
      <c r="AB26" t="n">
        <v>350.9342401249322</v>
      </c>
      <c r="AC26" t="n">
        <v>317.4415687868128</v>
      </c>
      <c r="AD26" t="n">
        <v>256485.1080256734</v>
      </c>
      <c r="AE26" t="n">
        <v>350934.2401249321</v>
      </c>
      <c r="AF26" t="n">
        <v>1.231703763011679e-06</v>
      </c>
      <c r="AG26" t="n">
        <v>0.1959375</v>
      </c>
      <c r="AH26" t="n">
        <v>317441.5687868128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254.137721714664</v>
      </c>
      <c r="AB27" t="n">
        <v>347.7224426148355</v>
      </c>
      <c r="AC27" t="n">
        <v>314.5363007232927</v>
      </c>
      <c r="AD27" t="n">
        <v>254137.721714664</v>
      </c>
      <c r="AE27" t="n">
        <v>347722.4426148355</v>
      </c>
      <c r="AF27" t="n">
        <v>1.232329169717862e-06</v>
      </c>
      <c r="AG27" t="n">
        <v>0.1958333333333333</v>
      </c>
      <c r="AH27" t="n">
        <v>314536.3007232927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253.3028802083473</v>
      </c>
      <c r="AB28" t="n">
        <v>346.5801756352856</v>
      </c>
      <c r="AC28" t="n">
        <v>313.5030501010889</v>
      </c>
      <c r="AD28" t="n">
        <v>253302.8802083473</v>
      </c>
      <c r="AE28" t="n">
        <v>346580.1756352856</v>
      </c>
      <c r="AF28" t="n">
        <v>1.235873141052903e-06</v>
      </c>
      <c r="AG28" t="n">
        <v>0.1952083333333333</v>
      </c>
      <c r="AH28" t="n">
        <v>313503.0501010889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253.8391844942889</v>
      </c>
      <c r="AB29" t="n">
        <v>347.3139708193858</v>
      </c>
      <c r="AC29" t="n">
        <v>314.1668129027069</v>
      </c>
      <c r="AD29" t="n">
        <v>253839.1844942889</v>
      </c>
      <c r="AE29" t="n">
        <v>347313.9708193858</v>
      </c>
      <c r="AF29" t="n">
        <v>1.23538671361476e-06</v>
      </c>
      <c r="AG29" t="n">
        <v>0.1953125</v>
      </c>
      <c r="AH29" t="n">
        <v>314166.8129027068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254.251823302693</v>
      </c>
      <c r="AB30" t="n">
        <v>347.8785614413835</v>
      </c>
      <c r="AC30" t="n">
        <v>314.6775197881491</v>
      </c>
      <c r="AD30" t="n">
        <v>254251.823302693</v>
      </c>
      <c r="AE30" t="n">
        <v>347878.5614413834</v>
      </c>
      <c r="AF30" t="n">
        <v>1.235016102233318e-06</v>
      </c>
      <c r="AG30" t="n">
        <v>0.1954166666666667</v>
      </c>
      <c r="AH30" t="n">
        <v>314677.5197881491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254.3899862680817</v>
      </c>
      <c r="AB31" t="n">
        <v>348.0676021059479</v>
      </c>
      <c r="AC31" t="n">
        <v>314.8485186770079</v>
      </c>
      <c r="AD31" t="n">
        <v>254389.9862680816</v>
      </c>
      <c r="AE31" t="n">
        <v>348067.6021059479</v>
      </c>
      <c r="AF31" t="n">
        <v>1.235039265444658e-06</v>
      </c>
      <c r="AG31" t="n">
        <v>0.1954166666666667</v>
      </c>
      <c r="AH31" t="n">
        <v>314848.5186770079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310.5898515660844</v>
      </c>
      <c r="AB2" t="n">
        <v>424.962737169912</v>
      </c>
      <c r="AC2" t="n">
        <v>384.4048899733624</v>
      </c>
      <c r="AD2" t="n">
        <v>310589.8515660844</v>
      </c>
      <c r="AE2" t="n">
        <v>424962.737169912</v>
      </c>
      <c r="AF2" t="n">
        <v>1.089817110521957e-06</v>
      </c>
      <c r="AG2" t="n">
        <v>0.2404166666666666</v>
      </c>
      <c r="AH2" t="n">
        <v>384404.8899733624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277.3313427134634</v>
      </c>
      <c r="AB3" t="n">
        <v>379.4569780958996</v>
      </c>
      <c r="AC3" t="n">
        <v>343.2421366776398</v>
      </c>
      <c r="AD3" t="n">
        <v>277331.3427134634</v>
      </c>
      <c r="AE3" t="n">
        <v>379456.9780958996</v>
      </c>
      <c r="AF3" t="n">
        <v>1.161988596570649e-06</v>
      </c>
      <c r="AG3" t="n">
        <v>0.2255208333333333</v>
      </c>
      <c r="AH3" t="n">
        <v>343242.1366776398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256.1600532662243</v>
      </c>
      <c r="AB4" t="n">
        <v>350.4894858626502</v>
      </c>
      <c r="AC4" t="n">
        <v>317.0392612471064</v>
      </c>
      <c r="AD4" t="n">
        <v>256160.0532662243</v>
      </c>
      <c r="AE4" t="n">
        <v>350489.4858626502</v>
      </c>
      <c r="AF4" t="n">
        <v>1.211444553897847e-06</v>
      </c>
      <c r="AG4" t="n">
        <v>0.21625</v>
      </c>
      <c r="AH4" t="n">
        <v>317039.2612471064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241.2532855515794</v>
      </c>
      <c r="AB5" t="n">
        <v>330.0933886353055</v>
      </c>
      <c r="AC5" t="n">
        <v>298.5897389130309</v>
      </c>
      <c r="AD5" t="n">
        <v>241253.2855515793</v>
      </c>
      <c r="AE5" t="n">
        <v>330093.3886353055</v>
      </c>
      <c r="AF5" t="n">
        <v>1.246964295375976e-06</v>
      </c>
      <c r="AG5" t="n">
        <v>0.2101041666666667</v>
      </c>
      <c r="AH5" t="n">
        <v>298589.7389130309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229.818455138917</v>
      </c>
      <c r="AB6" t="n">
        <v>314.4477491955946</v>
      </c>
      <c r="AC6" t="n">
        <v>284.437297342648</v>
      </c>
      <c r="AD6" t="n">
        <v>229818.455138917</v>
      </c>
      <c r="AE6" t="n">
        <v>314447.7491955946</v>
      </c>
      <c r="AF6" t="n">
        <v>1.275113438941151e-06</v>
      </c>
      <c r="AG6" t="n">
        <v>0.2055208333333333</v>
      </c>
      <c r="AH6" t="n">
        <v>284437.297342648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219.5567560435206</v>
      </c>
      <c r="AB7" t="n">
        <v>300.4072397790673</v>
      </c>
      <c r="AC7" t="n">
        <v>271.7367944388508</v>
      </c>
      <c r="AD7" t="n">
        <v>219556.7560435206</v>
      </c>
      <c r="AE7" t="n">
        <v>300407.2397790673</v>
      </c>
      <c r="AF7" t="n">
        <v>1.298986126379356e-06</v>
      </c>
      <c r="AG7" t="n">
        <v>0.2017708333333333</v>
      </c>
      <c r="AH7" t="n">
        <v>271736.7944388508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210.8660540607907</v>
      </c>
      <c r="AB8" t="n">
        <v>288.5162379195901</v>
      </c>
      <c r="AC8" t="n">
        <v>260.9806531077126</v>
      </c>
      <c r="AD8" t="n">
        <v>210866.0540607907</v>
      </c>
      <c r="AE8" t="n">
        <v>288516.2379195901</v>
      </c>
      <c r="AF8" t="n">
        <v>1.318708135811971e-06</v>
      </c>
      <c r="AG8" t="n">
        <v>0.19875</v>
      </c>
      <c r="AH8" t="n">
        <v>260980.6531077125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203.9160894222352</v>
      </c>
      <c r="AB9" t="n">
        <v>279.0069896903228</v>
      </c>
      <c r="AC9" t="n">
        <v>252.3789541831297</v>
      </c>
      <c r="AD9" t="n">
        <v>203916.0894222352</v>
      </c>
      <c r="AE9" t="n">
        <v>279006.9896903228</v>
      </c>
      <c r="AF9" t="n">
        <v>1.330581590470383e-06</v>
      </c>
      <c r="AG9" t="n">
        <v>0.1969791666666667</v>
      </c>
      <c r="AH9" t="n">
        <v>252378.9541831297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197.3724447447464</v>
      </c>
      <c r="AB10" t="n">
        <v>270.0536863573584</v>
      </c>
      <c r="AC10" t="n">
        <v>244.2801415542204</v>
      </c>
      <c r="AD10" t="n">
        <v>197372.4447447464</v>
      </c>
      <c r="AE10" t="n">
        <v>270053.6863573584</v>
      </c>
      <c r="AF10" t="n">
        <v>1.34295815761432e-06</v>
      </c>
      <c r="AG10" t="n">
        <v>0.1951041666666667</v>
      </c>
      <c r="AH10" t="n">
        <v>244280.1415542205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194.8824651370921</v>
      </c>
      <c r="AB11" t="n">
        <v>266.6467864080201</v>
      </c>
      <c r="AC11" t="n">
        <v>241.1983913544318</v>
      </c>
      <c r="AD11" t="n">
        <v>194882.4651370921</v>
      </c>
      <c r="AE11" t="n">
        <v>266646.7864080201</v>
      </c>
      <c r="AF11" t="n">
        <v>1.347813193099646e-06</v>
      </c>
      <c r="AG11" t="n">
        <v>0.194375</v>
      </c>
      <c r="AH11" t="n">
        <v>241198.3913544318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194.2655734407716</v>
      </c>
      <c r="AB12" t="n">
        <v>265.8027279737739</v>
      </c>
      <c r="AC12" t="n">
        <v>240.4348886725063</v>
      </c>
      <c r="AD12" t="n">
        <v>194265.5734407716</v>
      </c>
      <c r="AE12" t="n">
        <v>265802.7279737738</v>
      </c>
      <c r="AF12" t="n">
        <v>1.349926265538854e-06</v>
      </c>
      <c r="AG12" t="n">
        <v>0.1940625</v>
      </c>
      <c r="AH12" t="n">
        <v>240434.8886725063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194.450653120061</v>
      </c>
      <c r="AB13" t="n">
        <v>266.0559621561167</v>
      </c>
      <c r="AC13" t="n">
        <v>240.6639545399028</v>
      </c>
      <c r="AD13" t="n">
        <v>194450.653120061</v>
      </c>
      <c r="AE13" t="n">
        <v>266055.9621561167</v>
      </c>
      <c r="AF13" t="n">
        <v>1.350202977405893e-06</v>
      </c>
      <c r="AG13" t="n">
        <v>0.1940625</v>
      </c>
      <c r="AH13" t="n">
        <v>240663.9545399028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861.6666076177952</v>
      </c>
      <c r="AB2" t="n">
        <v>1178.970266590499</v>
      </c>
      <c r="AC2" t="n">
        <v>1066.450999042263</v>
      </c>
      <c r="AD2" t="n">
        <v>861666.6076177952</v>
      </c>
      <c r="AE2" t="n">
        <v>1178970.266590499</v>
      </c>
      <c r="AF2" t="n">
        <v>6.290731790029401e-07</v>
      </c>
      <c r="AG2" t="n">
        <v>0.368125</v>
      </c>
      <c r="AH2" t="n">
        <v>1066450.999042263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701.8341502925017</v>
      </c>
      <c r="AB3" t="n">
        <v>960.2804471676722</v>
      </c>
      <c r="AC3" t="n">
        <v>868.6326290520611</v>
      </c>
      <c r="AD3" t="n">
        <v>701834.1502925017</v>
      </c>
      <c r="AE3" t="n">
        <v>960280.4471676721</v>
      </c>
      <c r="AF3" t="n">
        <v>7.198078804771395e-07</v>
      </c>
      <c r="AG3" t="n">
        <v>0.3217708333333333</v>
      </c>
      <c r="AH3" t="n">
        <v>868632.6290520611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612.4634008308544</v>
      </c>
      <c r="AB4" t="n">
        <v>837.9994449950459</v>
      </c>
      <c r="AC4" t="n">
        <v>758.0219541043259</v>
      </c>
      <c r="AD4" t="n">
        <v>612463.4008308544</v>
      </c>
      <c r="AE4" t="n">
        <v>837999.4449950459</v>
      </c>
      <c r="AF4" t="n">
        <v>7.878199980487092e-07</v>
      </c>
      <c r="AG4" t="n">
        <v>0.2939583333333333</v>
      </c>
      <c r="AH4" t="n">
        <v>758021.954104326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554.799902268634</v>
      </c>
      <c r="AB5" t="n">
        <v>759.1017023282017</v>
      </c>
      <c r="AC5" t="n">
        <v>686.6541012639278</v>
      </c>
      <c r="AD5" t="n">
        <v>554799.9022686341</v>
      </c>
      <c r="AE5" t="n">
        <v>759101.7023282016</v>
      </c>
      <c r="AF5" t="n">
        <v>8.413581409425765e-07</v>
      </c>
      <c r="AG5" t="n">
        <v>0.2753125</v>
      </c>
      <c r="AH5" t="n">
        <v>686654.1012639279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519.0399627006877</v>
      </c>
      <c r="AB6" t="n">
        <v>710.1733753941463</v>
      </c>
      <c r="AC6" t="n">
        <v>642.3954251811209</v>
      </c>
      <c r="AD6" t="n">
        <v>519039.9627006878</v>
      </c>
      <c r="AE6" t="n">
        <v>710173.3753941463</v>
      </c>
      <c r="AF6" t="n">
        <v>8.80555709847015e-07</v>
      </c>
      <c r="AG6" t="n">
        <v>0.2630208333333333</v>
      </c>
      <c r="AH6" t="n">
        <v>642395.4251811209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489.3227561717135</v>
      </c>
      <c r="AB7" t="n">
        <v>669.5129823905797</v>
      </c>
      <c r="AC7" t="n">
        <v>605.6156030185945</v>
      </c>
      <c r="AD7" t="n">
        <v>489322.7561717135</v>
      </c>
      <c r="AE7" t="n">
        <v>669512.9823905798</v>
      </c>
      <c r="AF7" t="n">
        <v>9.149508539735982e-07</v>
      </c>
      <c r="AG7" t="n">
        <v>0.253125</v>
      </c>
      <c r="AH7" t="n">
        <v>605615.6030185944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469.0394465762046</v>
      </c>
      <c r="AB8" t="n">
        <v>641.7604633655394</v>
      </c>
      <c r="AC8" t="n">
        <v>580.5117454583991</v>
      </c>
      <c r="AD8" t="n">
        <v>469039.4465762046</v>
      </c>
      <c r="AE8" t="n">
        <v>641760.4633655394</v>
      </c>
      <c r="AF8" t="n">
        <v>9.415198243881213e-07</v>
      </c>
      <c r="AG8" t="n">
        <v>0.2459375</v>
      </c>
      <c r="AH8" t="n">
        <v>580511.7454583991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451.6997787062413</v>
      </c>
      <c r="AB9" t="n">
        <v>618.0355648136981</v>
      </c>
      <c r="AC9" t="n">
        <v>559.0511179262412</v>
      </c>
      <c r="AD9" t="n">
        <v>451699.7787062413</v>
      </c>
      <c r="AE9" t="n">
        <v>618035.5648136981</v>
      </c>
      <c r="AF9" t="n">
        <v>9.647537775958002e-07</v>
      </c>
      <c r="AG9" t="n">
        <v>0.2401041666666667</v>
      </c>
      <c r="AH9" t="n">
        <v>559051.1179262412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435.4593292281082</v>
      </c>
      <c r="AB10" t="n">
        <v>595.8146653596521</v>
      </c>
      <c r="AC10" t="n">
        <v>538.9509499288608</v>
      </c>
      <c r="AD10" t="n">
        <v>435459.3292281082</v>
      </c>
      <c r="AE10" t="n">
        <v>595814.665359652</v>
      </c>
      <c r="AF10" t="n">
        <v>9.867648911609702e-07</v>
      </c>
      <c r="AG10" t="n">
        <v>0.2346875</v>
      </c>
      <c r="AH10" t="n">
        <v>538950.9499288609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422.8732910714971</v>
      </c>
      <c r="AB11" t="n">
        <v>578.5938926969616</v>
      </c>
      <c r="AC11" t="n">
        <v>523.3737036395913</v>
      </c>
      <c r="AD11" t="n">
        <v>422873.2910714971</v>
      </c>
      <c r="AE11" t="n">
        <v>578593.8926969615</v>
      </c>
      <c r="AF11" t="n">
        <v>1.005641088551707e-06</v>
      </c>
      <c r="AG11" t="n">
        <v>0.2303125</v>
      </c>
      <c r="AH11" t="n">
        <v>523373.7036395913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414.0698504962284</v>
      </c>
      <c r="AB12" t="n">
        <v>566.548636921491</v>
      </c>
      <c r="AC12" t="n">
        <v>512.4780301697091</v>
      </c>
      <c r="AD12" t="n">
        <v>414069.8504962284</v>
      </c>
      <c r="AE12" t="n">
        <v>566548.636921491</v>
      </c>
      <c r="AF12" t="n">
        <v>1.018603188762307e-06</v>
      </c>
      <c r="AG12" t="n">
        <v>0.2273958333333333</v>
      </c>
      <c r="AH12" t="n">
        <v>512478.0301697091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402.4847456087845</v>
      </c>
      <c r="AB13" t="n">
        <v>550.6973853157343</v>
      </c>
      <c r="AC13" t="n">
        <v>498.1395997698345</v>
      </c>
      <c r="AD13" t="n">
        <v>402484.7456087845</v>
      </c>
      <c r="AE13" t="n">
        <v>550697.3853157343</v>
      </c>
      <c r="AF13" t="n">
        <v>1.036212079614442e-06</v>
      </c>
      <c r="AG13" t="n">
        <v>0.2235416666666667</v>
      </c>
      <c r="AH13" t="n">
        <v>498139.5997698345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396.8650450985566</v>
      </c>
      <c r="AB14" t="n">
        <v>543.0082631539516</v>
      </c>
      <c r="AC14" t="n">
        <v>491.1843166354215</v>
      </c>
      <c r="AD14" t="n">
        <v>396865.0450985566</v>
      </c>
      <c r="AE14" t="n">
        <v>543008.2631539516</v>
      </c>
      <c r="AF14" t="n">
        <v>1.045483427449468e-06</v>
      </c>
      <c r="AG14" t="n">
        <v>0.2215625</v>
      </c>
      <c r="AH14" t="n">
        <v>491184.3166354215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389.1638727620051</v>
      </c>
      <c r="AB15" t="n">
        <v>532.4711794113365</v>
      </c>
      <c r="AC15" t="n">
        <v>481.6528773763119</v>
      </c>
      <c r="AD15" t="n">
        <v>389163.8727620051</v>
      </c>
      <c r="AE15" t="n">
        <v>532471.1794113365</v>
      </c>
      <c r="AF15" t="n">
        <v>1.056533451128144e-06</v>
      </c>
      <c r="AG15" t="n">
        <v>0.2191666666666666</v>
      </c>
      <c r="AH15" t="n">
        <v>481652.8773763119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382.0735929393905</v>
      </c>
      <c r="AB16" t="n">
        <v>522.7699457569661</v>
      </c>
      <c r="AC16" t="n">
        <v>472.8775158461475</v>
      </c>
      <c r="AD16" t="n">
        <v>382073.5929393905</v>
      </c>
      <c r="AE16" t="n">
        <v>522769.9457569661</v>
      </c>
      <c r="AF16" t="n">
        <v>1.067494541014638e-06</v>
      </c>
      <c r="AG16" t="n">
        <v>0.2169791666666666</v>
      </c>
      <c r="AH16" t="n">
        <v>472877.5158461475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377.7827000186277</v>
      </c>
      <c r="AB17" t="n">
        <v>516.8989567619427</v>
      </c>
      <c r="AC17" t="n">
        <v>467.5668458008245</v>
      </c>
      <c r="AD17" t="n">
        <v>377782.7000186277</v>
      </c>
      <c r="AE17" t="n">
        <v>516898.9567619428</v>
      </c>
      <c r="AF17" t="n">
        <v>1.074297976116599e-06</v>
      </c>
      <c r="AG17" t="n">
        <v>0.215625</v>
      </c>
      <c r="AH17" t="n">
        <v>467566.8458008245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372.2749027219473</v>
      </c>
      <c r="AB18" t="n">
        <v>509.3629455137572</v>
      </c>
      <c r="AC18" t="n">
        <v>460.7500608893075</v>
      </c>
      <c r="AD18" t="n">
        <v>372274.9027219474</v>
      </c>
      <c r="AE18" t="n">
        <v>509362.9455137572</v>
      </c>
      <c r="AF18" t="n">
        <v>1.082368717757162e-06</v>
      </c>
      <c r="AG18" t="n">
        <v>0.2139583333333333</v>
      </c>
      <c r="AH18" t="n">
        <v>460750.0608893075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368.2278923841027</v>
      </c>
      <c r="AB19" t="n">
        <v>503.8256474280229</v>
      </c>
      <c r="AC19" t="n">
        <v>455.741234761229</v>
      </c>
      <c r="AD19" t="n">
        <v>368227.8923841027</v>
      </c>
      <c r="AE19" t="n">
        <v>503825.6474280229</v>
      </c>
      <c r="AF19" t="n">
        <v>1.088683017002119e-06</v>
      </c>
      <c r="AG19" t="n">
        <v>0.2127083333333334</v>
      </c>
      <c r="AH19" t="n">
        <v>455741.234761229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362.007245081667</v>
      </c>
      <c r="AB20" t="n">
        <v>495.3142833532401</v>
      </c>
      <c r="AC20" t="n">
        <v>448.0421833279689</v>
      </c>
      <c r="AD20" t="n">
        <v>362007.245081667</v>
      </c>
      <c r="AE20" t="n">
        <v>495314.2833532401</v>
      </c>
      <c r="AF20" t="n">
        <v>1.097398528636005e-06</v>
      </c>
      <c r="AG20" t="n">
        <v>0.2110416666666667</v>
      </c>
      <c r="AH20" t="n">
        <v>448042.1833279689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356.4846120638612</v>
      </c>
      <c r="AB21" t="n">
        <v>487.7579732169048</v>
      </c>
      <c r="AC21" t="n">
        <v>441.2070368256976</v>
      </c>
      <c r="AD21" t="n">
        <v>356484.6120638612</v>
      </c>
      <c r="AE21" t="n">
        <v>487757.9732169048</v>
      </c>
      <c r="AF21" t="n">
        <v>1.105913939237479e-06</v>
      </c>
      <c r="AG21" t="n">
        <v>0.209375</v>
      </c>
      <c r="AH21" t="n">
        <v>441207.0368256976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354.4184150639234</v>
      </c>
      <c r="AB22" t="n">
        <v>484.9309113274115</v>
      </c>
      <c r="AC22" t="n">
        <v>438.6497857551312</v>
      </c>
      <c r="AD22" t="n">
        <v>354418.4150639233</v>
      </c>
      <c r="AE22" t="n">
        <v>484930.9113274115</v>
      </c>
      <c r="AF22" t="n">
        <v>1.108893221275593e-06</v>
      </c>
      <c r="AG22" t="n">
        <v>0.2088541666666667</v>
      </c>
      <c r="AH22" t="n">
        <v>438649.7857551312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348.8239590300159</v>
      </c>
      <c r="AB23" t="n">
        <v>477.2763297718382</v>
      </c>
      <c r="AC23" t="n">
        <v>431.7257467199492</v>
      </c>
      <c r="AD23" t="n">
        <v>348823.9590300159</v>
      </c>
      <c r="AE23" t="n">
        <v>477276.3297718382</v>
      </c>
      <c r="AF23" t="n">
        <v>1.116674928091562e-06</v>
      </c>
      <c r="AG23" t="n">
        <v>0.2073958333333333</v>
      </c>
      <c r="AH23" t="n">
        <v>431725.7467199492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346.7792798753649</v>
      </c>
      <c r="AB24" t="n">
        <v>474.4787095475667</v>
      </c>
      <c r="AC24" t="n">
        <v>429.1951274433975</v>
      </c>
      <c r="AD24" t="n">
        <v>346779.2798753649</v>
      </c>
      <c r="AE24" t="n">
        <v>474478.7095475667</v>
      </c>
      <c r="AF24" t="n">
        <v>1.120565781499547e-06</v>
      </c>
      <c r="AG24" t="n">
        <v>0.2066666666666667</v>
      </c>
      <c r="AH24" t="n">
        <v>429195.1274433975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342.9233653107897</v>
      </c>
      <c r="AB25" t="n">
        <v>469.2028771293701</v>
      </c>
      <c r="AC25" t="n">
        <v>424.4228130665164</v>
      </c>
      <c r="AD25" t="n">
        <v>342923.3653107897</v>
      </c>
      <c r="AE25" t="n">
        <v>469202.8771293701</v>
      </c>
      <c r="AF25" t="n">
        <v>1.124834603524307e-06</v>
      </c>
      <c r="AG25" t="n">
        <v>0.2059375</v>
      </c>
      <c r="AH25" t="n">
        <v>424422.8130665164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340.4192218856955</v>
      </c>
      <c r="AB26" t="n">
        <v>465.7765976201453</v>
      </c>
      <c r="AC26" t="n">
        <v>421.3235328648384</v>
      </c>
      <c r="AD26" t="n">
        <v>340419.2218856955</v>
      </c>
      <c r="AE26" t="n">
        <v>465776.5976201452</v>
      </c>
      <c r="AF26" t="n">
        <v>1.128658756588155e-06</v>
      </c>
      <c r="AG26" t="n">
        <v>0.2052083333333333</v>
      </c>
      <c r="AH26" t="n">
        <v>421323.5328648384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337.2802269399623</v>
      </c>
      <c r="AB27" t="n">
        <v>461.4816862527098</v>
      </c>
      <c r="AC27" t="n">
        <v>417.4385218103651</v>
      </c>
      <c r="AD27" t="n">
        <v>337280.2269399624</v>
      </c>
      <c r="AE27" t="n">
        <v>461481.6862527098</v>
      </c>
      <c r="AF27" t="n">
        <v>1.132771944476595e-06</v>
      </c>
      <c r="AG27" t="n">
        <v>0.2044791666666667</v>
      </c>
      <c r="AH27" t="n">
        <v>417438.5218103651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333.2421974434417</v>
      </c>
      <c r="AB28" t="n">
        <v>455.9566761502818</v>
      </c>
      <c r="AC28" t="n">
        <v>412.4408109177123</v>
      </c>
      <c r="AD28" t="n">
        <v>333242.1974434417</v>
      </c>
      <c r="AE28" t="n">
        <v>455956.6761502818</v>
      </c>
      <c r="AF28" t="n">
        <v>1.136907365813082e-06</v>
      </c>
      <c r="AG28" t="n">
        <v>0.20375</v>
      </c>
      <c r="AH28" t="n">
        <v>412440.8109177123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330.5528387021619</v>
      </c>
      <c r="AB29" t="n">
        <v>452.2769768743285</v>
      </c>
      <c r="AC29" t="n">
        <v>409.1122969761656</v>
      </c>
      <c r="AD29" t="n">
        <v>330552.8387021619</v>
      </c>
      <c r="AE29" t="n">
        <v>452276.9768743285</v>
      </c>
      <c r="AF29" t="n">
        <v>1.140842686117158e-06</v>
      </c>
      <c r="AG29" t="n">
        <v>0.2030208333333333</v>
      </c>
      <c r="AH29" t="n">
        <v>409112.2969761656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325.9340016076929</v>
      </c>
      <c r="AB30" t="n">
        <v>445.957280192965</v>
      </c>
      <c r="AC30" t="n">
        <v>403.3957432763214</v>
      </c>
      <c r="AD30" t="n">
        <v>325934.0016076929</v>
      </c>
      <c r="AE30" t="n">
        <v>445957.2801929649</v>
      </c>
      <c r="AF30" t="n">
        <v>1.145311609174329e-06</v>
      </c>
      <c r="AG30" t="n">
        <v>0.2021875</v>
      </c>
      <c r="AH30" t="n">
        <v>403395.7432763213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325.185891614397</v>
      </c>
      <c r="AB31" t="n">
        <v>444.9336830958537</v>
      </c>
      <c r="AC31" t="n">
        <v>402.4698368495309</v>
      </c>
      <c r="AD31" t="n">
        <v>325185.8916143969</v>
      </c>
      <c r="AE31" t="n">
        <v>444933.6830958537</v>
      </c>
      <c r="AF31" t="n">
        <v>1.145155975038009e-06</v>
      </c>
      <c r="AG31" t="n">
        <v>0.2022916666666667</v>
      </c>
      <c r="AH31" t="n">
        <v>402469.8368495309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322.4333635741735</v>
      </c>
      <c r="AB32" t="n">
        <v>441.1675527982533</v>
      </c>
      <c r="AC32" t="n">
        <v>399.0631407417364</v>
      </c>
      <c r="AD32" t="n">
        <v>322433.3635741735</v>
      </c>
      <c r="AE32" t="n">
        <v>441167.5527982533</v>
      </c>
      <c r="AF32" t="n">
        <v>1.149736065335408e-06</v>
      </c>
      <c r="AG32" t="n">
        <v>0.2014583333333333</v>
      </c>
      <c r="AH32" t="n">
        <v>399063.1407417364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318.5376688608712</v>
      </c>
      <c r="AB33" t="n">
        <v>435.8372914255918</v>
      </c>
      <c r="AC33" t="n">
        <v>394.241592033413</v>
      </c>
      <c r="AD33" t="n">
        <v>318537.6688608712</v>
      </c>
      <c r="AE33" t="n">
        <v>435837.2914255919</v>
      </c>
      <c r="AF33" t="n">
        <v>1.153738085983621e-06</v>
      </c>
      <c r="AG33" t="n">
        <v>0.2007291666666667</v>
      </c>
      <c r="AH33" t="n">
        <v>394241.592033413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316.9203718395784</v>
      </c>
      <c r="AB34" t="n">
        <v>433.6244342909501</v>
      </c>
      <c r="AC34" t="n">
        <v>392.2399268779369</v>
      </c>
      <c r="AD34" t="n">
        <v>316920.3718395784</v>
      </c>
      <c r="AE34" t="n">
        <v>433624.4342909501</v>
      </c>
      <c r="AF34" t="n">
        <v>1.153515751503165e-06</v>
      </c>
      <c r="AG34" t="n">
        <v>0.2007291666666667</v>
      </c>
      <c r="AH34" t="n">
        <v>392239.9268779369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314.7356320487073</v>
      </c>
      <c r="AB35" t="n">
        <v>430.6351769251633</v>
      </c>
      <c r="AC35" t="n">
        <v>389.5359600396918</v>
      </c>
      <c r="AD35" t="n">
        <v>314735.6320487073</v>
      </c>
      <c r="AE35" t="n">
        <v>430635.1769251633</v>
      </c>
      <c r="AF35" t="n">
        <v>1.157184270430693e-06</v>
      </c>
      <c r="AG35" t="n">
        <v>0.2001041666666667</v>
      </c>
      <c r="AH35" t="n">
        <v>389535.9600396918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308.867814272294</v>
      </c>
      <c r="AB36" t="n">
        <v>422.6065697736244</v>
      </c>
      <c r="AC36" t="n">
        <v>382.2735918864748</v>
      </c>
      <c r="AD36" t="n">
        <v>308867.8142722941</v>
      </c>
      <c r="AE36" t="n">
        <v>422606.5697736244</v>
      </c>
      <c r="AF36" t="n">
        <v>1.162964966922555e-06</v>
      </c>
      <c r="AG36" t="n">
        <v>0.1991666666666667</v>
      </c>
      <c r="AH36" t="n">
        <v>382273.5918864748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309.7084287126804</v>
      </c>
      <c r="AB37" t="n">
        <v>423.7567355362528</v>
      </c>
      <c r="AC37" t="n">
        <v>383.3139874429857</v>
      </c>
      <c r="AD37" t="n">
        <v>309708.4287126804</v>
      </c>
      <c r="AE37" t="n">
        <v>423756.7355362528</v>
      </c>
      <c r="AF37" t="n">
        <v>1.161808827624183e-06</v>
      </c>
      <c r="AG37" t="n">
        <v>0.199375</v>
      </c>
      <c r="AH37" t="n">
        <v>383313.9874429857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304.3114439403711</v>
      </c>
      <c r="AB38" t="n">
        <v>416.3723428726152</v>
      </c>
      <c r="AC38" t="n">
        <v>376.6343508511056</v>
      </c>
      <c r="AD38" t="n">
        <v>304311.4439403711</v>
      </c>
      <c r="AE38" t="n">
        <v>416372.3428726152</v>
      </c>
      <c r="AF38" t="n">
        <v>1.16721155549927e-06</v>
      </c>
      <c r="AG38" t="n">
        <v>0.1984375</v>
      </c>
      <c r="AH38" t="n">
        <v>376634.3508511056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302.3662047859657</v>
      </c>
      <c r="AB39" t="n">
        <v>413.7107808436629</v>
      </c>
      <c r="AC39" t="n">
        <v>374.2268045666707</v>
      </c>
      <c r="AD39" t="n">
        <v>302366.2047859657</v>
      </c>
      <c r="AE39" t="n">
        <v>413710.7808436629</v>
      </c>
      <c r="AF39" t="n">
        <v>1.166366684473536e-06</v>
      </c>
      <c r="AG39" t="n">
        <v>0.1985416666666666</v>
      </c>
      <c r="AH39" t="n">
        <v>374226.8045666707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302.2982346045937</v>
      </c>
      <c r="AB40" t="n">
        <v>413.617781042877</v>
      </c>
      <c r="AC40" t="n">
        <v>374.1426805363457</v>
      </c>
      <c r="AD40" t="n">
        <v>302298.2346045937</v>
      </c>
      <c r="AE40" t="n">
        <v>413617.7810428769</v>
      </c>
      <c r="AF40" t="n">
        <v>1.165210545175164e-06</v>
      </c>
      <c r="AG40" t="n">
        <v>0.19875</v>
      </c>
      <c r="AH40" t="n">
        <v>374142.6805363457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299.8020666657134</v>
      </c>
      <c r="AB41" t="n">
        <v>410.2024139457437</v>
      </c>
      <c r="AC41" t="n">
        <v>371.053271281465</v>
      </c>
      <c r="AD41" t="n">
        <v>299802.0666657134</v>
      </c>
      <c r="AE41" t="n">
        <v>410202.4139457437</v>
      </c>
      <c r="AF41" t="n">
        <v>1.170524339258068e-06</v>
      </c>
      <c r="AG41" t="n">
        <v>0.1978125</v>
      </c>
      <c r="AH41" t="n">
        <v>371053.271281465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297.0696336502393</v>
      </c>
      <c r="AB42" t="n">
        <v>406.4637785475351</v>
      </c>
      <c r="AC42" t="n">
        <v>367.6714459984537</v>
      </c>
      <c r="AD42" t="n">
        <v>297069.6336502393</v>
      </c>
      <c r="AE42" t="n">
        <v>406463.7785475351</v>
      </c>
      <c r="AF42" t="n">
        <v>1.170457638913932e-06</v>
      </c>
      <c r="AG42" t="n">
        <v>0.1979166666666667</v>
      </c>
      <c r="AH42" t="n">
        <v>367671.4459984537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296.6880027409971</v>
      </c>
      <c r="AB43" t="n">
        <v>405.9416143011425</v>
      </c>
      <c r="AC43" t="n">
        <v>367.1991163748746</v>
      </c>
      <c r="AD43" t="n">
        <v>296688.0027409971</v>
      </c>
      <c r="AE43" t="n">
        <v>405941.6143011425</v>
      </c>
      <c r="AF43" t="n">
        <v>1.17041317201784e-06</v>
      </c>
      <c r="AG43" t="n">
        <v>0.1979166666666667</v>
      </c>
      <c r="AH43" t="n">
        <v>367199.1163748746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296.7730752412878</v>
      </c>
      <c r="AB44" t="n">
        <v>406.058014249174</v>
      </c>
      <c r="AC44" t="n">
        <v>367.3044072752343</v>
      </c>
      <c r="AD44" t="n">
        <v>296773.0752412878</v>
      </c>
      <c r="AE44" t="n">
        <v>406058.014249174</v>
      </c>
      <c r="AF44" t="n">
        <v>1.169612767888198e-06</v>
      </c>
      <c r="AG44" t="n">
        <v>0.1980208333333333</v>
      </c>
      <c r="AH44" t="n">
        <v>367304.4072752343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295.3458563951726</v>
      </c>
      <c r="AB45" t="n">
        <v>404.1052304594675</v>
      </c>
      <c r="AC45" t="n">
        <v>365.5379944296682</v>
      </c>
      <c r="AD45" t="n">
        <v>295345.8563951726</v>
      </c>
      <c r="AE45" t="n">
        <v>404105.2304594675</v>
      </c>
      <c r="AF45" t="n">
        <v>1.174304025425825e-06</v>
      </c>
      <c r="AG45" t="n">
        <v>0.1971875</v>
      </c>
      <c r="AH45" t="n">
        <v>365537.9944296682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296.0370068601143</v>
      </c>
      <c r="AB46" t="n">
        <v>405.0508930170074</v>
      </c>
      <c r="AC46" t="n">
        <v>366.3934042799622</v>
      </c>
      <c r="AD46" t="n">
        <v>296037.0068601143</v>
      </c>
      <c r="AE46" t="n">
        <v>405050.8930170073</v>
      </c>
      <c r="AF46" t="n">
        <v>1.174259558529734e-06</v>
      </c>
      <c r="AG46" t="n">
        <v>0.1971875</v>
      </c>
      <c r="AH46" t="n">
        <v>366393.4042799622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296.2183351493621</v>
      </c>
      <c r="AB47" t="n">
        <v>405.2989943819956</v>
      </c>
      <c r="AC47" t="n">
        <v>366.6178271988885</v>
      </c>
      <c r="AD47" t="n">
        <v>296218.3351493621</v>
      </c>
      <c r="AE47" t="n">
        <v>405298.9943819956</v>
      </c>
      <c r="AF47" t="n">
        <v>1.17448189301019e-06</v>
      </c>
      <c r="AG47" t="n">
        <v>0.1971875</v>
      </c>
      <c r="AH47" t="n">
        <v>366617.8271988885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296.6282106958845</v>
      </c>
      <c r="AB48" t="n">
        <v>405.8598041871806</v>
      </c>
      <c r="AC48" t="n">
        <v>367.125114103368</v>
      </c>
      <c r="AD48" t="n">
        <v>296628.2106958845</v>
      </c>
      <c r="AE48" t="n">
        <v>405859.8041871806</v>
      </c>
      <c r="AF48" t="n">
        <v>1.17432625887387e-06</v>
      </c>
      <c r="AG48" t="n">
        <v>0.1971875</v>
      </c>
      <c r="AH48" t="n">
        <v>367125.114103368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422.6851616938986</v>
      </c>
      <c r="AB2" t="n">
        <v>578.3364857828486</v>
      </c>
      <c r="AC2" t="n">
        <v>523.1408632800885</v>
      </c>
      <c r="AD2" t="n">
        <v>422685.1616938986</v>
      </c>
      <c r="AE2" t="n">
        <v>578336.4857828487</v>
      </c>
      <c r="AF2" t="n">
        <v>9.361342579204803e-07</v>
      </c>
      <c r="AG2" t="n">
        <v>0.2686458333333333</v>
      </c>
      <c r="AH2" t="n">
        <v>523140.8632800885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367.8114381975982</v>
      </c>
      <c r="AB3" t="n">
        <v>503.2558364373855</v>
      </c>
      <c r="AC3" t="n">
        <v>455.2258057318033</v>
      </c>
      <c r="AD3" t="n">
        <v>367811.4381975983</v>
      </c>
      <c r="AE3" t="n">
        <v>503255.8364373855</v>
      </c>
      <c r="AF3" t="n">
        <v>1.018594432049254e-06</v>
      </c>
      <c r="AG3" t="n">
        <v>0.2469791666666667</v>
      </c>
      <c r="AH3" t="n">
        <v>455225.8057318033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337.6103276222639</v>
      </c>
      <c r="AB4" t="n">
        <v>461.9333445692491</v>
      </c>
      <c r="AC4" t="n">
        <v>417.8470744910801</v>
      </c>
      <c r="AD4" t="n">
        <v>337610.3276222639</v>
      </c>
      <c r="AE4" t="n">
        <v>461933.3445692491</v>
      </c>
      <c r="AF4" t="n">
        <v>1.072561778807032e-06</v>
      </c>
      <c r="AG4" t="n">
        <v>0.2344791666666667</v>
      </c>
      <c r="AH4" t="n">
        <v>417847.0744910801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314.2493033496665</v>
      </c>
      <c r="AB5" t="n">
        <v>429.9697605438276</v>
      </c>
      <c r="AC5" t="n">
        <v>388.9340500638731</v>
      </c>
      <c r="AD5" t="n">
        <v>314249.3033496665</v>
      </c>
      <c r="AE5" t="n">
        <v>429969.7605438276</v>
      </c>
      <c r="AF5" t="n">
        <v>1.118222741992248e-06</v>
      </c>
      <c r="AG5" t="n">
        <v>0.2248958333333333</v>
      </c>
      <c r="AH5" t="n">
        <v>388934.0500638731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299.4308989166191</v>
      </c>
      <c r="AB6" t="n">
        <v>409.6945658566675</v>
      </c>
      <c r="AC6" t="n">
        <v>370.5938915012409</v>
      </c>
      <c r="AD6" t="n">
        <v>299430.8989166191</v>
      </c>
      <c r="AE6" t="n">
        <v>409694.5658566675</v>
      </c>
      <c r="AF6" t="n">
        <v>1.148357528906657e-06</v>
      </c>
      <c r="AG6" t="n">
        <v>0.2190625</v>
      </c>
      <c r="AH6" t="n">
        <v>370593.8915012409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286.4488009002237</v>
      </c>
      <c r="AB7" t="n">
        <v>391.931886620892</v>
      </c>
      <c r="AC7" t="n">
        <v>354.526457441651</v>
      </c>
      <c r="AD7" t="n">
        <v>286448.8009002237</v>
      </c>
      <c r="AE7" t="n">
        <v>391931.886620892</v>
      </c>
      <c r="AF7" t="n">
        <v>1.175304982589736e-06</v>
      </c>
      <c r="AG7" t="n">
        <v>0.2139583333333333</v>
      </c>
      <c r="AH7" t="n">
        <v>354526.457441651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276.0513731906211</v>
      </c>
      <c r="AB8" t="n">
        <v>377.7056673264768</v>
      </c>
      <c r="AC8" t="n">
        <v>341.6579685500706</v>
      </c>
      <c r="AD8" t="n">
        <v>276051.3731906211</v>
      </c>
      <c r="AE8" t="n">
        <v>377705.6673264768</v>
      </c>
      <c r="AF8" t="n">
        <v>1.196529724334741e-06</v>
      </c>
      <c r="AG8" t="n">
        <v>0.2102083333333333</v>
      </c>
      <c r="AH8" t="n">
        <v>341657.9685500706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267.1768554750714</v>
      </c>
      <c r="AB9" t="n">
        <v>365.5631606719717</v>
      </c>
      <c r="AC9" t="n">
        <v>330.6743256885563</v>
      </c>
      <c r="AD9" t="n">
        <v>267176.8554750714</v>
      </c>
      <c r="AE9" t="n">
        <v>365563.1606719717</v>
      </c>
      <c r="AF9" t="n">
        <v>1.215532991403363e-06</v>
      </c>
      <c r="AG9" t="n">
        <v>0.206875</v>
      </c>
      <c r="AH9" t="n">
        <v>330674.3256885564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258.8866580009469</v>
      </c>
      <c r="AB10" t="n">
        <v>354.2201467501747</v>
      </c>
      <c r="AC10" t="n">
        <v>320.4138730954356</v>
      </c>
      <c r="AD10" t="n">
        <v>258886.6580009469</v>
      </c>
      <c r="AE10" t="n">
        <v>354220.1467501747</v>
      </c>
      <c r="AF10" t="n">
        <v>1.232194051476234e-06</v>
      </c>
      <c r="AG10" t="n">
        <v>0.2041666666666667</v>
      </c>
      <c r="AH10" t="n">
        <v>320413.8730954356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253.9352285336976</v>
      </c>
      <c r="AB11" t="n">
        <v>347.4453825112687</v>
      </c>
      <c r="AC11" t="n">
        <v>314.285682847154</v>
      </c>
      <c r="AD11" t="n">
        <v>253935.2285336976</v>
      </c>
      <c r="AE11" t="n">
        <v>347445.3825112687</v>
      </c>
      <c r="AF11" t="n">
        <v>1.241079950181765e-06</v>
      </c>
      <c r="AG11" t="n">
        <v>0.2027083333333334</v>
      </c>
      <c r="AH11" t="n">
        <v>314285.682847154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245.857402961293</v>
      </c>
      <c r="AB12" t="n">
        <v>336.3929451945972</v>
      </c>
      <c r="AC12" t="n">
        <v>304.2880746357889</v>
      </c>
      <c r="AD12" t="n">
        <v>245857.402961293</v>
      </c>
      <c r="AE12" t="n">
        <v>336392.9451945972</v>
      </c>
      <c r="AF12" t="n">
        <v>1.255905879000233e-06</v>
      </c>
      <c r="AG12" t="n">
        <v>0.2003125</v>
      </c>
      <c r="AH12" t="n">
        <v>304288.0746357889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240.9592565260955</v>
      </c>
      <c r="AB13" t="n">
        <v>329.6910851509936</v>
      </c>
      <c r="AC13" t="n">
        <v>298.225830708625</v>
      </c>
      <c r="AD13" t="n">
        <v>240959.2565260955</v>
      </c>
      <c r="AE13" t="n">
        <v>329691.0851509935</v>
      </c>
      <c r="AF13" t="n">
        <v>1.263946651470184e-06</v>
      </c>
      <c r="AG13" t="n">
        <v>0.1989583333333333</v>
      </c>
      <c r="AH13" t="n">
        <v>298225.830708625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235.8986369029359</v>
      </c>
      <c r="AB14" t="n">
        <v>322.7669221238093</v>
      </c>
      <c r="AC14" t="n">
        <v>291.9625000826291</v>
      </c>
      <c r="AD14" t="n">
        <v>235898.6369029359</v>
      </c>
      <c r="AE14" t="n">
        <v>322766.9221238092</v>
      </c>
      <c r="AF14" t="n">
        <v>1.271842545156892e-06</v>
      </c>
      <c r="AG14" t="n">
        <v>0.1978125</v>
      </c>
      <c r="AH14" t="n">
        <v>291962.5000826291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231.2988595354549</v>
      </c>
      <c r="AB15" t="n">
        <v>316.4733038017694</v>
      </c>
      <c r="AC15" t="n">
        <v>286.2695358600939</v>
      </c>
      <c r="AD15" t="n">
        <v>231298.8595354549</v>
      </c>
      <c r="AE15" t="n">
        <v>316473.3038017694</v>
      </c>
      <c r="AF15" t="n">
        <v>1.279327948957747e-06</v>
      </c>
      <c r="AG15" t="n">
        <v>0.1965625</v>
      </c>
      <c r="AH15" t="n">
        <v>286269.5358600939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226.2222588904817</v>
      </c>
      <c r="AB16" t="n">
        <v>309.5272748355064</v>
      </c>
      <c r="AC16" t="n">
        <v>279.9864261495561</v>
      </c>
      <c r="AD16" t="n">
        <v>226222.2588904817</v>
      </c>
      <c r="AE16" t="n">
        <v>309527.2748355065</v>
      </c>
      <c r="AF16" t="n">
        <v>1.285895787131401e-06</v>
      </c>
      <c r="AG16" t="n">
        <v>0.195625</v>
      </c>
      <c r="AH16" t="n">
        <v>279986.4261495561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222.2148466938951</v>
      </c>
      <c r="AB17" t="n">
        <v>304.0441566735909</v>
      </c>
      <c r="AC17" t="n">
        <v>275.0266090894073</v>
      </c>
      <c r="AD17" t="n">
        <v>222214.8466938951</v>
      </c>
      <c r="AE17" t="n">
        <v>304044.1566735909</v>
      </c>
      <c r="AF17" t="n">
        <v>1.293091433365771e-06</v>
      </c>
      <c r="AG17" t="n">
        <v>0.1944791666666667</v>
      </c>
      <c r="AH17" t="n">
        <v>275026.6090894073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220.8008912685551</v>
      </c>
      <c r="AB18" t="n">
        <v>302.1095204813309</v>
      </c>
      <c r="AC18" t="n">
        <v>273.276611860057</v>
      </c>
      <c r="AD18" t="n">
        <v>220800.8912685551</v>
      </c>
      <c r="AE18" t="n">
        <v>302109.5204813309</v>
      </c>
      <c r="AF18" t="n">
        <v>1.293139726293518e-06</v>
      </c>
      <c r="AG18" t="n">
        <v>0.1944791666666667</v>
      </c>
      <c r="AH18" t="n">
        <v>273276.6118600569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220.0600727392886</v>
      </c>
      <c r="AB19" t="n">
        <v>301.095899886982</v>
      </c>
      <c r="AC19" t="n">
        <v>272.359729792607</v>
      </c>
      <c r="AD19" t="n">
        <v>220060.0727392886</v>
      </c>
      <c r="AE19" t="n">
        <v>301095.8998869819</v>
      </c>
      <c r="AF19" t="n">
        <v>1.296423645380345e-06</v>
      </c>
      <c r="AG19" t="n">
        <v>0.1940625</v>
      </c>
      <c r="AH19" t="n">
        <v>272359.729792607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220.6273214750542</v>
      </c>
      <c r="AB20" t="n">
        <v>301.8720346325042</v>
      </c>
      <c r="AC20" t="n">
        <v>273.0617913273288</v>
      </c>
      <c r="AD20" t="n">
        <v>220627.3214750542</v>
      </c>
      <c r="AE20" t="n">
        <v>301872.0346325042</v>
      </c>
      <c r="AF20" t="n">
        <v>1.295964862566744e-06</v>
      </c>
      <c r="AG20" t="n">
        <v>0.1940625</v>
      </c>
      <c r="AH20" t="n">
        <v>273061.7913273288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221.0330089418441</v>
      </c>
      <c r="AB21" t="n">
        <v>302.4271141222337</v>
      </c>
      <c r="AC21" t="n">
        <v>273.5638948096176</v>
      </c>
      <c r="AD21" t="n">
        <v>221033.008941844</v>
      </c>
      <c r="AE21" t="n">
        <v>302427.1141222336</v>
      </c>
      <c r="AF21" t="n">
        <v>1.295844130247375e-06</v>
      </c>
      <c r="AG21" t="n">
        <v>0.1940625</v>
      </c>
      <c r="AH21" t="n">
        <v>273563.8948096176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669.257399931808</v>
      </c>
      <c r="AB2" t="n">
        <v>915.7075001393765</v>
      </c>
      <c r="AC2" t="n">
        <v>828.3136615296221</v>
      </c>
      <c r="AD2" t="n">
        <v>669257.399931808</v>
      </c>
      <c r="AE2" t="n">
        <v>915707.5001393765</v>
      </c>
      <c r="AF2" t="n">
        <v>7.27895056333676e-07</v>
      </c>
      <c r="AG2" t="n">
        <v>0.3266666666666667</v>
      </c>
      <c r="AH2" t="n">
        <v>828313.661529622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561.6299332494409</v>
      </c>
      <c r="AB3" t="n">
        <v>768.4468520358424</v>
      </c>
      <c r="AC3" t="n">
        <v>695.1073629994714</v>
      </c>
      <c r="AD3" t="n">
        <v>561629.9332494409</v>
      </c>
      <c r="AE3" t="n">
        <v>768446.8520358424</v>
      </c>
      <c r="AF3" t="n">
        <v>8.156716438075034e-07</v>
      </c>
      <c r="AG3" t="n">
        <v>0.2915625</v>
      </c>
      <c r="AH3" t="n">
        <v>695107.3629994715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497.9840620146975</v>
      </c>
      <c r="AB4" t="n">
        <v>681.3637631547959</v>
      </c>
      <c r="AC4" t="n">
        <v>616.3353618993492</v>
      </c>
      <c r="AD4" t="n">
        <v>497984.0620146975</v>
      </c>
      <c r="AE4" t="n">
        <v>681363.763154796</v>
      </c>
      <c r="AF4" t="n">
        <v>8.815554491259602e-07</v>
      </c>
      <c r="AG4" t="n">
        <v>0.2697916666666667</v>
      </c>
      <c r="AH4" t="n">
        <v>616335.3618993493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459.4252941602091</v>
      </c>
      <c r="AB5" t="n">
        <v>628.6059558835046</v>
      </c>
      <c r="AC5" t="n">
        <v>568.6126857079823</v>
      </c>
      <c r="AD5" t="n">
        <v>459425.2941602091</v>
      </c>
      <c r="AE5" t="n">
        <v>628605.9558835046</v>
      </c>
      <c r="AF5" t="n">
        <v>9.294045329608477e-07</v>
      </c>
      <c r="AG5" t="n">
        <v>0.2558333333333333</v>
      </c>
      <c r="AH5" t="n">
        <v>568612.6857079823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428.8763104476423</v>
      </c>
      <c r="AB6" t="n">
        <v>586.8074886419267</v>
      </c>
      <c r="AC6" t="n">
        <v>530.8034055154236</v>
      </c>
      <c r="AD6" t="n">
        <v>428876.3104476422</v>
      </c>
      <c r="AE6" t="n">
        <v>586807.4886419268</v>
      </c>
      <c r="AF6" t="n">
        <v>9.709757074185431e-07</v>
      </c>
      <c r="AG6" t="n">
        <v>0.2448958333333333</v>
      </c>
      <c r="AH6" t="n">
        <v>530803.4055154236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408.9427513443797</v>
      </c>
      <c r="AB7" t="n">
        <v>559.5335136702809</v>
      </c>
      <c r="AC7" t="n">
        <v>506.1324204358071</v>
      </c>
      <c r="AD7" t="n">
        <v>408942.7513443797</v>
      </c>
      <c r="AE7" t="n">
        <v>559533.5136702808</v>
      </c>
      <c r="AF7" t="n">
        <v>1.000881384815348e-06</v>
      </c>
      <c r="AG7" t="n">
        <v>0.2376041666666666</v>
      </c>
      <c r="AH7" t="n">
        <v>506132.4204358071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392.9750795638769</v>
      </c>
      <c r="AB8" t="n">
        <v>537.6858406962352</v>
      </c>
      <c r="AC8" t="n">
        <v>486.3698587070028</v>
      </c>
      <c r="AD8" t="n">
        <v>392975.0795638769</v>
      </c>
      <c r="AE8" t="n">
        <v>537685.8406962352</v>
      </c>
      <c r="AF8" t="n">
        <v>1.026152823653716e-06</v>
      </c>
      <c r="AG8" t="n">
        <v>0.2317708333333333</v>
      </c>
      <c r="AH8" t="n">
        <v>486369.8587070028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380.0126201784016</v>
      </c>
      <c r="AB9" t="n">
        <v>519.9500319016798</v>
      </c>
      <c r="AC9" t="n">
        <v>470.3267306114358</v>
      </c>
      <c r="AD9" t="n">
        <v>380012.6201784016</v>
      </c>
      <c r="AE9" t="n">
        <v>519950.0319016798</v>
      </c>
      <c r="AF9" t="n">
        <v>1.047178112876966e-06</v>
      </c>
      <c r="AG9" t="n">
        <v>0.2270833333333333</v>
      </c>
      <c r="AH9" t="n">
        <v>470326.7306114358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367.2321890596439</v>
      </c>
      <c r="AB10" t="n">
        <v>502.463282212168</v>
      </c>
      <c r="AC10" t="n">
        <v>454.5088917694837</v>
      </c>
      <c r="AD10" t="n">
        <v>367232.1890596439</v>
      </c>
      <c r="AE10" t="n">
        <v>502463.282212168</v>
      </c>
      <c r="AF10" t="n">
        <v>1.067632683065925e-06</v>
      </c>
      <c r="AG10" t="n">
        <v>0.2227083333333333</v>
      </c>
      <c r="AH10" t="n">
        <v>454508.8917694837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357.6613565983675</v>
      </c>
      <c r="AB11" t="n">
        <v>489.3680470033212</v>
      </c>
      <c r="AC11" t="n">
        <v>442.6634474296912</v>
      </c>
      <c r="AD11" t="n">
        <v>357661.3565983675</v>
      </c>
      <c r="AE11" t="n">
        <v>489368.0470033212</v>
      </c>
      <c r="AF11" t="n">
        <v>1.084252021344455e-06</v>
      </c>
      <c r="AG11" t="n">
        <v>0.219375</v>
      </c>
      <c r="AH11" t="n">
        <v>442663.4474296912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350.0462349865969</v>
      </c>
      <c r="AB12" t="n">
        <v>478.9487016586419</v>
      </c>
      <c r="AC12" t="n">
        <v>433.2385097810649</v>
      </c>
      <c r="AD12" t="n">
        <v>350046.2349865969</v>
      </c>
      <c r="AE12" t="n">
        <v>478948.7016586419</v>
      </c>
      <c r="AF12" t="n">
        <v>1.09710461399667e-06</v>
      </c>
      <c r="AG12" t="n">
        <v>0.2167708333333333</v>
      </c>
      <c r="AH12" t="n">
        <v>433238.5097810649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342.0599364354455</v>
      </c>
      <c r="AB13" t="n">
        <v>468.0214956503307</v>
      </c>
      <c r="AC13" t="n">
        <v>423.354180977757</v>
      </c>
      <c r="AD13" t="n">
        <v>342059.9364354455</v>
      </c>
      <c r="AE13" t="n">
        <v>468021.4956503307</v>
      </c>
      <c r="AF13" t="n">
        <v>1.11075621329689e-06</v>
      </c>
      <c r="AG13" t="n">
        <v>0.2140625</v>
      </c>
      <c r="AH13" t="n">
        <v>423354.180977757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336.4082985519392</v>
      </c>
      <c r="AB14" t="n">
        <v>460.2886753654509</v>
      </c>
      <c r="AC14" t="n">
        <v>416.3593702077848</v>
      </c>
      <c r="AD14" t="n">
        <v>336408.2985519392</v>
      </c>
      <c r="AE14" t="n">
        <v>460288.6753654509</v>
      </c>
      <c r="AF14" t="n">
        <v>1.12041277935708e-06</v>
      </c>
      <c r="AG14" t="n">
        <v>0.2122916666666667</v>
      </c>
      <c r="AH14" t="n">
        <v>416359.3702077848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330.2103694797638</v>
      </c>
      <c r="AB15" t="n">
        <v>451.8083953755678</v>
      </c>
      <c r="AC15" t="n">
        <v>408.6884362379884</v>
      </c>
      <c r="AD15" t="n">
        <v>330210.3694797637</v>
      </c>
      <c r="AE15" t="n">
        <v>451808.3953755678</v>
      </c>
      <c r="AF15" t="n">
        <v>1.131484728622309e-06</v>
      </c>
      <c r="AG15" t="n">
        <v>0.2102083333333333</v>
      </c>
      <c r="AH15" t="n">
        <v>408688.4362379884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324.8325352478588</v>
      </c>
      <c r="AB16" t="n">
        <v>444.4502053261734</v>
      </c>
      <c r="AC16" t="n">
        <v>402.0325015196236</v>
      </c>
      <c r="AD16" t="n">
        <v>324832.5352478588</v>
      </c>
      <c r="AE16" t="n">
        <v>444450.2053261734</v>
      </c>
      <c r="AF16" t="n">
        <v>1.139543281386486e-06</v>
      </c>
      <c r="AG16" t="n">
        <v>0.2086458333333333</v>
      </c>
      <c r="AH16" t="n">
        <v>402032.5015196236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319.9729617139816</v>
      </c>
      <c r="AB17" t="n">
        <v>437.8011224278694</v>
      </c>
      <c r="AC17" t="n">
        <v>396.0179977610872</v>
      </c>
      <c r="AD17" t="n">
        <v>319972.9617139816</v>
      </c>
      <c r="AE17" t="n">
        <v>437801.1224278694</v>
      </c>
      <c r="AF17" t="n">
        <v>1.146049478377394e-06</v>
      </c>
      <c r="AG17" t="n">
        <v>0.2075</v>
      </c>
      <c r="AH17" t="n">
        <v>396017.9977610872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316.4098965740509</v>
      </c>
      <c r="AB18" t="n">
        <v>432.9259795120761</v>
      </c>
      <c r="AC18" t="n">
        <v>391.6081316428713</v>
      </c>
      <c r="AD18" t="n">
        <v>316409.8965740509</v>
      </c>
      <c r="AE18" t="n">
        <v>432925.9795120761</v>
      </c>
      <c r="AF18" t="n">
        <v>1.152350216515957e-06</v>
      </c>
      <c r="AG18" t="n">
        <v>0.2063541666666666</v>
      </c>
      <c r="AH18" t="n">
        <v>391608.1316428713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310.1648371746392</v>
      </c>
      <c r="AB19" t="n">
        <v>424.3812137292251</v>
      </c>
      <c r="AC19" t="n">
        <v>383.8788663136813</v>
      </c>
      <c r="AD19" t="n">
        <v>310164.8371746392</v>
      </c>
      <c r="AE19" t="n">
        <v>424381.213729225</v>
      </c>
      <c r="AF19" t="n">
        <v>1.162098097621633e-06</v>
      </c>
      <c r="AG19" t="n">
        <v>0.2045833333333333</v>
      </c>
      <c r="AH19" t="n">
        <v>383878.8663136814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305.3360964536165</v>
      </c>
      <c r="AB20" t="n">
        <v>417.774317645716</v>
      </c>
      <c r="AC20" t="n">
        <v>377.9025231195456</v>
      </c>
      <c r="AD20" t="n">
        <v>305336.0964536165</v>
      </c>
      <c r="AE20" t="n">
        <v>417774.317645716</v>
      </c>
      <c r="AF20" t="n">
        <v>1.168832582226257e-06</v>
      </c>
      <c r="AG20" t="n">
        <v>0.2034375</v>
      </c>
      <c r="AH20" t="n">
        <v>377902.5231195456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302.3508803296661</v>
      </c>
      <c r="AB21" t="n">
        <v>413.6898132464866</v>
      </c>
      <c r="AC21" t="n">
        <v>374.2078380875407</v>
      </c>
      <c r="AD21" t="n">
        <v>302350.8803296661</v>
      </c>
      <c r="AE21" t="n">
        <v>413689.8132464865</v>
      </c>
      <c r="AF21" t="n">
        <v>1.172873272989032e-06</v>
      </c>
      <c r="AG21" t="n">
        <v>0.2027083333333334</v>
      </c>
      <c r="AH21" t="n">
        <v>374207.8380875406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298.9961800524989</v>
      </c>
      <c r="AB22" t="n">
        <v>409.0997643283354</v>
      </c>
      <c r="AC22" t="n">
        <v>370.0558569959637</v>
      </c>
      <c r="AD22" t="n">
        <v>298996.1800524989</v>
      </c>
      <c r="AE22" t="n">
        <v>409099.7643283354</v>
      </c>
      <c r="AF22" t="n">
        <v>1.176411731001631e-06</v>
      </c>
      <c r="AG22" t="n">
        <v>0.2021875</v>
      </c>
      <c r="AH22" t="n">
        <v>370055.8569959637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294.2561732295946</v>
      </c>
      <c r="AB23" t="n">
        <v>402.6142778788952</v>
      </c>
      <c r="AC23" t="n">
        <v>364.1893362708207</v>
      </c>
      <c r="AD23" t="n">
        <v>294256.1732295946</v>
      </c>
      <c r="AE23" t="n">
        <v>402614.2778788952</v>
      </c>
      <c r="AF23" t="n">
        <v>1.184721400140896e-06</v>
      </c>
      <c r="AG23" t="n">
        <v>0.2007291666666667</v>
      </c>
      <c r="AH23" t="n">
        <v>364189.3362708206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290.6421195287137</v>
      </c>
      <c r="AB24" t="n">
        <v>397.6693701645535</v>
      </c>
      <c r="AC24" t="n">
        <v>359.7163636085141</v>
      </c>
      <c r="AD24" t="n">
        <v>290642.1195287137</v>
      </c>
      <c r="AE24" t="n">
        <v>397669.3701645535</v>
      </c>
      <c r="AF24" t="n">
        <v>1.188488145767211e-06</v>
      </c>
      <c r="AG24" t="n">
        <v>0.2001041666666667</v>
      </c>
      <c r="AH24" t="n">
        <v>359716.3636085141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288.2990482215049</v>
      </c>
      <c r="AB25" t="n">
        <v>394.4634766330199</v>
      </c>
      <c r="AC25" t="n">
        <v>356.8164360561302</v>
      </c>
      <c r="AD25" t="n">
        <v>288299.0482215049</v>
      </c>
      <c r="AE25" t="n">
        <v>394463.4766330199</v>
      </c>
      <c r="AF25" t="n">
        <v>1.192825610427816e-06</v>
      </c>
      <c r="AG25" t="n">
        <v>0.199375</v>
      </c>
      <c r="AH25" t="n">
        <v>356816.4360561302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284.6759500660801</v>
      </c>
      <c r="AB26" t="n">
        <v>389.5061938969579</v>
      </c>
      <c r="AC26" t="n">
        <v>352.3322694268081</v>
      </c>
      <c r="AD26" t="n">
        <v>284675.9500660801</v>
      </c>
      <c r="AE26" t="n">
        <v>389506.193896958</v>
      </c>
      <c r="AF26" t="n">
        <v>1.196067294542584e-06</v>
      </c>
      <c r="AG26" t="n">
        <v>0.1988541666666667</v>
      </c>
      <c r="AH26" t="n">
        <v>352332.2694268081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280.0836992550986</v>
      </c>
      <c r="AB27" t="n">
        <v>383.2228737415657</v>
      </c>
      <c r="AC27" t="n">
        <v>346.6486205283512</v>
      </c>
      <c r="AD27" t="n">
        <v>280083.6992550986</v>
      </c>
      <c r="AE27" t="n">
        <v>383222.8737415657</v>
      </c>
      <c r="AF27" t="n">
        <v>1.201066793282966e-06</v>
      </c>
      <c r="AG27" t="n">
        <v>0.1980208333333333</v>
      </c>
      <c r="AH27" t="n">
        <v>346648.6205283512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276.9975332987656</v>
      </c>
      <c r="AB28" t="n">
        <v>379.0002453280779</v>
      </c>
      <c r="AC28" t="n">
        <v>342.8289938441505</v>
      </c>
      <c r="AD28" t="n">
        <v>276997.5332987656</v>
      </c>
      <c r="AE28" t="n">
        <v>379000.2453280779</v>
      </c>
      <c r="AF28" t="n">
        <v>1.204285648636362e-06</v>
      </c>
      <c r="AG28" t="n">
        <v>0.1975</v>
      </c>
      <c r="AH28" t="n">
        <v>342828.9938441506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274.4334404040857</v>
      </c>
      <c r="AB29" t="n">
        <v>375.4919403097821</v>
      </c>
      <c r="AC29" t="n">
        <v>339.6555165328639</v>
      </c>
      <c r="AD29" t="n">
        <v>274433.4404040857</v>
      </c>
      <c r="AE29" t="n">
        <v>375491.9403097822</v>
      </c>
      <c r="AF29" t="n">
        <v>1.204810710147909e-06</v>
      </c>
      <c r="AG29" t="n">
        <v>0.1973958333333333</v>
      </c>
      <c r="AH29" t="n">
        <v>339655.516532864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272.4465033929901</v>
      </c>
      <c r="AB30" t="n">
        <v>372.7733254337267</v>
      </c>
      <c r="AC30" t="n">
        <v>337.1963624449792</v>
      </c>
      <c r="AD30" t="n">
        <v>272446.5033929901</v>
      </c>
      <c r="AE30" t="n">
        <v>372773.3254337267</v>
      </c>
      <c r="AF30" t="n">
        <v>1.207504503989759e-06</v>
      </c>
      <c r="AG30" t="n">
        <v>0.1969791666666667</v>
      </c>
      <c r="AH30" t="n">
        <v>337196.3624449793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268.0897468311667</v>
      </c>
      <c r="AB31" t="n">
        <v>366.8122188993058</v>
      </c>
      <c r="AC31" t="n">
        <v>331.8041755517379</v>
      </c>
      <c r="AD31" t="n">
        <v>268089.7468311667</v>
      </c>
      <c r="AE31" t="n">
        <v>366812.2188993058</v>
      </c>
      <c r="AF31" t="n">
        <v>1.212184400070938e-06</v>
      </c>
      <c r="AG31" t="n">
        <v>0.1961458333333333</v>
      </c>
      <c r="AH31" t="n">
        <v>331804.1755517379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268.6801360825837</v>
      </c>
      <c r="AB32" t="n">
        <v>367.6200155192298</v>
      </c>
      <c r="AC32" t="n">
        <v>332.534877196006</v>
      </c>
      <c r="AD32" t="n">
        <v>268680.1360825837</v>
      </c>
      <c r="AE32" t="n">
        <v>367620.0155192298</v>
      </c>
      <c r="AF32" t="n">
        <v>1.211134277047845e-06</v>
      </c>
      <c r="AG32" t="n">
        <v>0.1963541666666667</v>
      </c>
      <c r="AH32" t="n">
        <v>332534.877196006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269.1837281677949</v>
      </c>
      <c r="AB33" t="n">
        <v>368.3090524271307</v>
      </c>
      <c r="AC33" t="n">
        <v>333.1581533884863</v>
      </c>
      <c r="AD33" t="n">
        <v>269183.7281677949</v>
      </c>
      <c r="AE33" t="n">
        <v>368309.0524271307</v>
      </c>
      <c r="AF33" t="n">
        <v>1.211362564661561e-06</v>
      </c>
      <c r="AG33" t="n">
        <v>0.1963541666666667</v>
      </c>
      <c r="AH33" t="n">
        <v>333158.1533884863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269.024265452689</v>
      </c>
      <c r="AB34" t="n">
        <v>368.0908685053242</v>
      </c>
      <c r="AC34" t="n">
        <v>332.960792633954</v>
      </c>
      <c r="AD34" t="n">
        <v>269024.265452689</v>
      </c>
      <c r="AE34" t="n">
        <v>368090.8685053242</v>
      </c>
      <c r="AF34" t="n">
        <v>1.211248420854702e-06</v>
      </c>
      <c r="AG34" t="n">
        <v>0.1963541666666667</v>
      </c>
      <c r="AH34" t="n">
        <v>332960.792633954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268.6807751052505</v>
      </c>
      <c r="AB35" t="n">
        <v>367.6208898582343</v>
      </c>
      <c r="AC35" t="n">
        <v>332.5356680893232</v>
      </c>
      <c r="AD35" t="n">
        <v>268680.7751052505</v>
      </c>
      <c r="AE35" t="n">
        <v>367620.8898582343</v>
      </c>
      <c r="AF35" t="n">
        <v>1.211271249616074e-06</v>
      </c>
      <c r="AG35" t="n">
        <v>0.1963541666666667</v>
      </c>
      <c r="AH35" t="n">
        <v>332535.6680893232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268.0808918170526</v>
      </c>
      <c r="AB36" t="n">
        <v>366.800103078339</v>
      </c>
      <c r="AC36" t="n">
        <v>331.7932160477195</v>
      </c>
      <c r="AD36" t="n">
        <v>268080.8918170526</v>
      </c>
      <c r="AE36" t="n">
        <v>366800.103078339</v>
      </c>
      <c r="AF36" t="n">
        <v>1.211294078377446e-06</v>
      </c>
      <c r="AG36" t="n">
        <v>0.1963541666666667</v>
      </c>
      <c r="AH36" t="n">
        <v>331793.2160477195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268.4747635334929</v>
      </c>
      <c r="AB37" t="n">
        <v>367.3390157371664</v>
      </c>
      <c r="AC37" t="n">
        <v>332.2806956387572</v>
      </c>
      <c r="AD37" t="n">
        <v>268474.7635334929</v>
      </c>
      <c r="AE37" t="n">
        <v>367339.0157371664</v>
      </c>
      <c r="AF37" t="n">
        <v>1.211088619525101e-06</v>
      </c>
      <c r="AG37" t="n">
        <v>0.1963541666666667</v>
      </c>
      <c r="AH37" t="n">
        <v>332280.6956387571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187.4114537759895</v>
      </c>
      <c r="AB2" t="n">
        <v>256.4246190660051</v>
      </c>
      <c r="AC2" t="n">
        <v>231.9518133166335</v>
      </c>
      <c r="AD2" t="n">
        <v>187411.4537759895</v>
      </c>
      <c r="AE2" t="n">
        <v>256424.6190660051</v>
      </c>
      <c r="AF2" t="n">
        <v>1.336311453965811e-06</v>
      </c>
      <c r="AG2" t="n">
        <v>0.21</v>
      </c>
      <c r="AH2" t="n">
        <v>231951.8133166335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169.0654159174889</v>
      </c>
      <c r="AB3" t="n">
        <v>231.3227606979493</v>
      </c>
      <c r="AC3" t="n">
        <v>209.2456410805376</v>
      </c>
      <c r="AD3" t="n">
        <v>169065.4159174889</v>
      </c>
      <c r="AE3" t="n">
        <v>231322.7606979494</v>
      </c>
      <c r="AF3" t="n">
        <v>1.392732056123332e-06</v>
      </c>
      <c r="AG3" t="n">
        <v>0.2015625</v>
      </c>
      <c r="AH3" t="n">
        <v>209245.6410805376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160.3027111634065</v>
      </c>
      <c r="AB4" t="n">
        <v>219.3332414701698</v>
      </c>
      <c r="AC4" t="n">
        <v>198.4003847404576</v>
      </c>
      <c r="AD4" t="n">
        <v>160302.7111634066</v>
      </c>
      <c r="AE4" t="n">
        <v>219333.2414701698</v>
      </c>
      <c r="AF4" t="n">
        <v>1.418732954443298e-06</v>
      </c>
      <c r="AG4" t="n">
        <v>0.1978125</v>
      </c>
      <c r="AH4" t="n">
        <v>198400.3847404575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158.6560877362729</v>
      </c>
      <c r="AB5" t="n">
        <v>217.080258653268</v>
      </c>
      <c r="AC5" t="n">
        <v>196.3624234415189</v>
      </c>
      <c r="AD5" t="n">
        <v>158656.0877362729</v>
      </c>
      <c r="AE5" t="n">
        <v>217080.258653268</v>
      </c>
      <c r="AF5" t="n">
        <v>1.422478161558816e-06</v>
      </c>
      <c r="AG5" t="n">
        <v>0.1972916666666667</v>
      </c>
      <c r="AH5" t="n">
        <v>196362.4234415189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158.9169058670485</v>
      </c>
      <c r="AB6" t="n">
        <v>217.437121526279</v>
      </c>
      <c r="AC6" t="n">
        <v>196.68522782279</v>
      </c>
      <c r="AD6" t="n">
        <v>158916.9058670485</v>
      </c>
      <c r="AE6" t="n">
        <v>217437.121526279</v>
      </c>
      <c r="AF6" t="n">
        <v>1.422181778261904e-06</v>
      </c>
      <c r="AG6" t="n">
        <v>0.1973958333333333</v>
      </c>
      <c r="AH6" t="n">
        <v>196685.22782279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260.7425330226092</v>
      </c>
      <c r="AB2" t="n">
        <v>356.7594368302404</v>
      </c>
      <c r="AC2" t="n">
        <v>322.7108168941759</v>
      </c>
      <c r="AD2" t="n">
        <v>260742.5330226092</v>
      </c>
      <c r="AE2" t="n">
        <v>356759.4368302404</v>
      </c>
      <c r="AF2" t="n">
        <v>1.177878769910582e-06</v>
      </c>
      <c r="AG2" t="n">
        <v>0.2279166666666667</v>
      </c>
      <c r="AH2" t="n">
        <v>322710.8168941759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235.1000348344508</v>
      </c>
      <c r="AB3" t="n">
        <v>321.6742395418717</v>
      </c>
      <c r="AC3" t="n">
        <v>290.9741015927217</v>
      </c>
      <c r="AD3" t="n">
        <v>235100.0348344508</v>
      </c>
      <c r="AE3" t="n">
        <v>321674.2395418717</v>
      </c>
      <c r="AF3" t="n">
        <v>1.243118860217035e-06</v>
      </c>
      <c r="AG3" t="n">
        <v>0.2160416666666667</v>
      </c>
      <c r="AH3" t="n">
        <v>290974.1015927217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217.8676505450666</v>
      </c>
      <c r="AB4" t="n">
        <v>298.0961311180081</v>
      </c>
      <c r="AC4" t="n">
        <v>269.6462547447412</v>
      </c>
      <c r="AD4" t="n">
        <v>217867.6505450666</v>
      </c>
      <c r="AE4" t="n">
        <v>298096.1311180082</v>
      </c>
      <c r="AF4" t="n">
        <v>1.288433786632975e-06</v>
      </c>
      <c r="AG4" t="n">
        <v>0.2084375</v>
      </c>
      <c r="AH4" t="n">
        <v>269646.2547447411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205.2250759257906</v>
      </c>
      <c r="AB5" t="n">
        <v>280.7980027728953</v>
      </c>
      <c r="AC5" t="n">
        <v>253.9990354908048</v>
      </c>
      <c r="AD5" t="n">
        <v>205225.0759257906</v>
      </c>
      <c r="AE5" t="n">
        <v>280798.0027728953</v>
      </c>
      <c r="AF5" t="n">
        <v>1.321994670702119e-06</v>
      </c>
      <c r="AG5" t="n">
        <v>0.203125</v>
      </c>
      <c r="AH5" t="n">
        <v>253999.0354908048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194.1907377183341</v>
      </c>
      <c r="AB6" t="n">
        <v>265.7003344368159</v>
      </c>
      <c r="AC6" t="n">
        <v>240.3422674310054</v>
      </c>
      <c r="AD6" t="n">
        <v>194190.7377183341</v>
      </c>
      <c r="AE6" t="n">
        <v>265700.3344368159</v>
      </c>
      <c r="AF6" t="n">
        <v>1.349833192049795e-06</v>
      </c>
      <c r="AG6" t="n">
        <v>0.1989583333333333</v>
      </c>
      <c r="AH6" t="n">
        <v>240342.2674310054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184.8289018127819</v>
      </c>
      <c r="AB7" t="n">
        <v>252.8910575357948</v>
      </c>
      <c r="AC7" t="n">
        <v>228.7554899394806</v>
      </c>
      <c r="AD7" t="n">
        <v>184828.9018127819</v>
      </c>
      <c r="AE7" t="n">
        <v>252891.0575357948</v>
      </c>
      <c r="AF7" t="n">
        <v>1.369681026714342e-06</v>
      </c>
      <c r="AG7" t="n">
        <v>0.1960416666666667</v>
      </c>
      <c r="AH7" t="n">
        <v>228755.4899394806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181.6656717471471</v>
      </c>
      <c r="AB8" t="n">
        <v>248.5629866081339</v>
      </c>
      <c r="AC8" t="n">
        <v>224.8404840266686</v>
      </c>
      <c r="AD8" t="n">
        <v>181665.671747147</v>
      </c>
      <c r="AE8" t="n">
        <v>248562.9866081339</v>
      </c>
      <c r="AF8" t="n">
        <v>1.376279787330088e-06</v>
      </c>
      <c r="AG8" t="n">
        <v>0.1951041666666667</v>
      </c>
      <c r="AH8" t="n">
        <v>224840.4840266686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180.7934867576551</v>
      </c>
      <c r="AB9" t="n">
        <v>247.3696246274256</v>
      </c>
      <c r="AC9" t="n">
        <v>223.7610148385046</v>
      </c>
      <c r="AD9" t="n">
        <v>180793.4867576551</v>
      </c>
      <c r="AE9" t="n">
        <v>247369.6246274256</v>
      </c>
      <c r="AF9" t="n">
        <v>1.378470782065785e-06</v>
      </c>
      <c r="AG9" t="n">
        <v>0.1947916666666667</v>
      </c>
      <c r="AH9" t="n">
        <v>223761.0148385046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180.8445190611017</v>
      </c>
      <c r="AB10" t="n">
        <v>247.4394492763874</v>
      </c>
      <c r="AC10" t="n">
        <v>223.824175520969</v>
      </c>
      <c r="AD10" t="n">
        <v>180844.5190611017</v>
      </c>
      <c r="AE10" t="n">
        <v>247439.4492763874</v>
      </c>
      <c r="AF10" t="n">
        <v>1.37854811129175e-06</v>
      </c>
      <c r="AG10" t="n">
        <v>0.1947916666666667</v>
      </c>
      <c r="AH10" t="n">
        <v>223824.1755209691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915.2222787154475</v>
      </c>
      <c r="AB2" t="n">
        <v>1252.247498495764</v>
      </c>
      <c r="AC2" t="n">
        <v>1132.734754779731</v>
      </c>
      <c r="AD2" t="n">
        <v>915222.2787154475</v>
      </c>
      <c r="AE2" t="n">
        <v>1252247.498495764</v>
      </c>
      <c r="AF2" t="n">
        <v>6.07349294530039e-07</v>
      </c>
      <c r="AG2" t="n">
        <v>0.3789583333333333</v>
      </c>
      <c r="AH2" t="n">
        <v>1132734.75477973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740.7118576110666</v>
      </c>
      <c r="AB3" t="n">
        <v>1013.474641484329</v>
      </c>
      <c r="AC3" t="n">
        <v>916.7500441216574</v>
      </c>
      <c r="AD3" t="n">
        <v>740711.8576110667</v>
      </c>
      <c r="AE3" t="n">
        <v>1013474.641484329</v>
      </c>
      <c r="AF3" t="n">
        <v>6.9790477602846e-07</v>
      </c>
      <c r="AG3" t="n">
        <v>0.3297916666666666</v>
      </c>
      <c r="AH3" t="n">
        <v>916750.0441216574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646.7010234582623</v>
      </c>
      <c r="AB4" t="n">
        <v>884.8448707311733</v>
      </c>
      <c r="AC4" t="n">
        <v>800.3965181561653</v>
      </c>
      <c r="AD4" t="n">
        <v>646701.0234582623</v>
      </c>
      <c r="AE4" t="n">
        <v>884844.8707311733</v>
      </c>
      <c r="AF4" t="n">
        <v>7.645949768977217e-07</v>
      </c>
      <c r="AG4" t="n">
        <v>0.3010416666666667</v>
      </c>
      <c r="AH4" t="n">
        <v>800396.5181561653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583.858424971129</v>
      </c>
      <c r="AB5" t="n">
        <v>798.8608550612997</v>
      </c>
      <c r="AC5" t="n">
        <v>722.6186962625005</v>
      </c>
      <c r="AD5" t="n">
        <v>583858.424971129</v>
      </c>
      <c r="AE5" t="n">
        <v>798860.8550612997</v>
      </c>
      <c r="AF5" t="n">
        <v>8.187338079546108e-07</v>
      </c>
      <c r="AG5" t="n">
        <v>0.2811458333333333</v>
      </c>
      <c r="AH5" t="n">
        <v>722618.6962625005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541.9594439426307</v>
      </c>
      <c r="AB6" t="n">
        <v>741.5328207655225</v>
      </c>
      <c r="AC6" t="n">
        <v>670.7619690995108</v>
      </c>
      <c r="AD6" t="n">
        <v>541959.4439426308</v>
      </c>
      <c r="AE6" t="n">
        <v>741532.8207655225</v>
      </c>
      <c r="AF6" t="n">
        <v>8.607190238762798e-07</v>
      </c>
      <c r="AG6" t="n">
        <v>0.2673958333333333</v>
      </c>
      <c r="AH6" t="n">
        <v>670761.9690995108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509.7087612037483</v>
      </c>
      <c r="AB7" t="n">
        <v>697.4060138424776</v>
      </c>
      <c r="AC7" t="n">
        <v>630.8465626968388</v>
      </c>
      <c r="AD7" t="n">
        <v>509708.7612037483</v>
      </c>
      <c r="AE7" t="n">
        <v>697406.0138424776</v>
      </c>
      <c r="AF7" t="n">
        <v>8.965832372662109e-07</v>
      </c>
      <c r="AG7" t="n">
        <v>0.2567708333333333</v>
      </c>
      <c r="AH7" t="n">
        <v>630846.5626968388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487.9745111298498</v>
      </c>
      <c r="AB8" t="n">
        <v>667.6682540439283</v>
      </c>
      <c r="AC8" t="n">
        <v>603.9469329562551</v>
      </c>
      <c r="AD8" t="n">
        <v>487974.5111298498</v>
      </c>
      <c r="AE8" t="n">
        <v>667668.2540439283</v>
      </c>
      <c r="AF8" t="n">
        <v>9.23365385527823e-07</v>
      </c>
      <c r="AG8" t="n">
        <v>0.2492708333333333</v>
      </c>
      <c r="AH8" t="n">
        <v>603946.932956255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469.5557192059508</v>
      </c>
      <c r="AB9" t="n">
        <v>642.4668503538992</v>
      </c>
      <c r="AC9" t="n">
        <v>581.15071586401</v>
      </c>
      <c r="AD9" t="n">
        <v>469555.7192059508</v>
      </c>
      <c r="AE9" t="n">
        <v>642466.8503538992</v>
      </c>
      <c r="AF9" t="n">
        <v>9.467887165157014e-07</v>
      </c>
      <c r="AG9" t="n">
        <v>0.243125</v>
      </c>
      <c r="AH9" t="n">
        <v>581150.7158640099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453.4518753628631</v>
      </c>
      <c r="AB10" t="n">
        <v>620.4328607563373</v>
      </c>
      <c r="AC10" t="n">
        <v>561.2196193087407</v>
      </c>
      <c r="AD10" t="n">
        <v>453451.8753628631</v>
      </c>
      <c r="AE10" t="n">
        <v>620432.8607563373</v>
      </c>
      <c r="AF10" t="n">
        <v>9.682232741178166e-07</v>
      </c>
      <c r="AG10" t="n">
        <v>0.2377083333333333</v>
      </c>
      <c r="AH10" t="n">
        <v>561219.6193087407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440.0283398942169</v>
      </c>
      <c r="AB11" t="n">
        <v>602.0661873235464</v>
      </c>
      <c r="AC11" t="n">
        <v>544.6058354105875</v>
      </c>
      <c r="AD11" t="n">
        <v>440028.3398942169</v>
      </c>
      <c r="AE11" t="n">
        <v>602066.1873235464</v>
      </c>
      <c r="AF11" t="n">
        <v>9.871387187646318e-07</v>
      </c>
      <c r="AG11" t="n">
        <v>0.2332291666666667</v>
      </c>
      <c r="AH11" t="n">
        <v>544605.8354105875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428.5905221897769</v>
      </c>
      <c r="AB12" t="n">
        <v>586.4164605394274</v>
      </c>
      <c r="AC12" t="n">
        <v>530.4496965862153</v>
      </c>
      <c r="AD12" t="n">
        <v>428590.5221897769</v>
      </c>
      <c r="AE12" t="n">
        <v>586416.4605394274</v>
      </c>
      <c r="AF12" t="n">
        <v>1.003291978153442e-06</v>
      </c>
      <c r="AG12" t="n">
        <v>0.229375</v>
      </c>
      <c r="AH12" t="n">
        <v>530449.6965862153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420.0842268120845</v>
      </c>
      <c r="AB13" t="n">
        <v>574.7777719324019</v>
      </c>
      <c r="AC13" t="n">
        <v>519.9217880848421</v>
      </c>
      <c r="AD13" t="n">
        <v>420084.2268120844</v>
      </c>
      <c r="AE13" t="n">
        <v>574777.7719324019</v>
      </c>
      <c r="AF13" t="n">
        <v>1.016373687535352e-06</v>
      </c>
      <c r="AG13" t="n">
        <v>0.2264583333333333</v>
      </c>
      <c r="AH13" t="n">
        <v>519921.7880848421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411.2060170926408</v>
      </c>
      <c r="AB14" t="n">
        <v>562.6302137152896</v>
      </c>
      <c r="AC14" t="n">
        <v>508.933575774766</v>
      </c>
      <c r="AD14" t="n">
        <v>411206.0170926408</v>
      </c>
      <c r="AE14" t="n">
        <v>562630.2137152896</v>
      </c>
      <c r="AF14" t="n">
        <v>1.029654274255838e-06</v>
      </c>
      <c r="AG14" t="n">
        <v>0.2235416666666667</v>
      </c>
      <c r="AH14" t="n">
        <v>508933.575774766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404.7332676797901</v>
      </c>
      <c r="AB15" t="n">
        <v>553.7739124110766</v>
      </c>
      <c r="AC15" t="n">
        <v>500.9225074371303</v>
      </c>
      <c r="AD15" t="n">
        <v>404733.26767979</v>
      </c>
      <c r="AE15" t="n">
        <v>553773.9124110766</v>
      </c>
      <c r="AF15" t="n">
        <v>1.039708628594974e-06</v>
      </c>
      <c r="AG15" t="n">
        <v>0.2213541666666667</v>
      </c>
      <c r="AH15" t="n">
        <v>500922.5074371303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398.6517298607627</v>
      </c>
      <c r="AB16" t="n">
        <v>545.4528840685705</v>
      </c>
      <c r="AC16" t="n">
        <v>493.3956263609962</v>
      </c>
      <c r="AD16" t="n">
        <v>398651.7298607627</v>
      </c>
      <c r="AE16" t="n">
        <v>545452.8840685704</v>
      </c>
      <c r="AF16" t="n">
        <v>1.047862599476604e-06</v>
      </c>
      <c r="AG16" t="n">
        <v>0.2196875</v>
      </c>
      <c r="AH16" t="n">
        <v>493395.6263609962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391.4928915910174</v>
      </c>
      <c r="AB17" t="n">
        <v>535.6578457222503</v>
      </c>
      <c r="AC17" t="n">
        <v>484.5354127270263</v>
      </c>
      <c r="AD17" t="n">
        <v>391492.8915910174</v>
      </c>
      <c r="AE17" t="n">
        <v>535657.8457222503</v>
      </c>
      <c r="AF17" t="n">
        <v>1.058601975759725e-06</v>
      </c>
      <c r="AG17" t="n">
        <v>0.2173958333333333</v>
      </c>
      <c r="AH17" t="n">
        <v>484535.4127270263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386.3254499531638</v>
      </c>
      <c r="AB18" t="n">
        <v>528.5875241019035</v>
      </c>
      <c r="AC18" t="n">
        <v>478.1398726788665</v>
      </c>
      <c r="AD18" t="n">
        <v>386325.4499531638</v>
      </c>
      <c r="AE18" t="n">
        <v>528587.5241019034</v>
      </c>
      <c r="AF18" t="n">
        <v>1.066203509589754e-06</v>
      </c>
      <c r="AG18" t="n">
        <v>0.2159375</v>
      </c>
      <c r="AH18" t="n">
        <v>478139.8726788666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381.2487773454957</v>
      </c>
      <c r="AB19" t="n">
        <v>521.6413966731034</v>
      </c>
      <c r="AC19" t="n">
        <v>471.8566739029201</v>
      </c>
      <c r="AD19" t="n">
        <v>381248.7773454958</v>
      </c>
      <c r="AE19" t="n">
        <v>521641.3966731034</v>
      </c>
      <c r="AF19" t="n">
        <v>1.074246993061063e-06</v>
      </c>
      <c r="AG19" t="n">
        <v>0.2142708333333333</v>
      </c>
      <c r="AH19" t="n">
        <v>471856.6739029201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375.7775053599992</v>
      </c>
      <c r="AB20" t="n">
        <v>514.1553609670625</v>
      </c>
      <c r="AC20" t="n">
        <v>465.0850949379466</v>
      </c>
      <c r="AD20" t="n">
        <v>375777.5053599992</v>
      </c>
      <c r="AE20" t="n">
        <v>514155.3609670625</v>
      </c>
      <c r="AF20" t="n">
        <v>1.082025306747604e-06</v>
      </c>
      <c r="AG20" t="n">
        <v>0.2127083333333334</v>
      </c>
      <c r="AH20" t="n">
        <v>465085.0949379466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370.7864335131196</v>
      </c>
      <c r="AB21" t="n">
        <v>507.3263562756121</v>
      </c>
      <c r="AC21" t="n">
        <v>458.90784086968</v>
      </c>
      <c r="AD21" t="n">
        <v>370786.4335131196</v>
      </c>
      <c r="AE21" t="n">
        <v>507326.3562756121</v>
      </c>
      <c r="AF21" t="n">
        <v>1.089626840577632e-06</v>
      </c>
      <c r="AG21" t="n">
        <v>0.21125</v>
      </c>
      <c r="AH21" t="n">
        <v>458907.84086968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368.1297496268797</v>
      </c>
      <c r="AB22" t="n">
        <v>503.6913641778376</v>
      </c>
      <c r="AC22" t="n">
        <v>455.6197673159737</v>
      </c>
      <c r="AD22" t="n">
        <v>368129.7496268798</v>
      </c>
      <c r="AE22" t="n">
        <v>503691.3641778376</v>
      </c>
      <c r="AF22" t="n">
        <v>1.093493899938839e-06</v>
      </c>
      <c r="AG22" t="n">
        <v>0.2105208333333334</v>
      </c>
      <c r="AH22" t="n">
        <v>455619.7673159736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365.6157288883308</v>
      </c>
      <c r="AB23" t="n">
        <v>500.2515700925877</v>
      </c>
      <c r="AC23" t="n">
        <v>452.5082623504387</v>
      </c>
      <c r="AD23" t="n">
        <v>365615.7288883308</v>
      </c>
      <c r="AE23" t="n">
        <v>500251.5700925877</v>
      </c>
      <c r="AF23" t="n">
        <v>1.096322377643035e-06</v>
      </c>
      <c r="AG23" t="n">
        <v>0.21</v>
      </c>
      <c r="AH23" t="n">
        <v>452508.2623504386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359.4325774838605</v>
      </c>
      <c r="AB24" t="n">
        <v>491.7915095596035</v>
      </c>
      <c r="AC24" t="n">
        <v>444.855618120953</v>
      </c>
      <c r="AD24" t="n">
        <v>359432.5774838605</v>
      </c>
      <c r="AE24" t="n">
        <v>491791.5095596035</v>
      </c>
      <c r="AF24" t="n">
        <v>1.104741518309433e-06</v>
      </c>
      <c r="AG24" t="n">
        <v>0.2083333333333333</v>
      </c>
      <c r="AH24" t="n">
        <v>444855.618120953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356.4244221754836</v>
      </c>
      <c r="AB25" t="n">
        <v>487.6756187562362</v>
      </c>
      <c r="AC25" t="n">
        <v>441.1325421591699</v>
      </c>
      <c r="AD25" t="n">
        <v>356424.4221754837</v>
      </c>
      <c r="AE25" t="n">
        <v>487675.6187562362</v>
      </c>
      <c r="AF25" t="n">
        <v>1.109183112204304e-06</v>
      </c>
      <c r="AG25" t="n">
        <v>0.2075</v>
      </c>
      <c r="AH25" t="n">
        <v>441132.5421591699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353.1501752979048</v>
      </c>
      <c r="AB26" t="n">
        <v>483.1956497287554</v>
      </c>
      <c r="AC26" t="n">
        <v>437.0801350879959</v>
      </c>
      <c r="AD26" t="n">
        <v>353150.1752979048</v>
      </c>
      <c r="AE26" t="n">
        <v>483195.6497287554</v>
      </c>
      <c r="AF26" t="n">
        <v>1.113293243868215e-06</v>
      </c>
      <c r="AG26" t="n">
        <v>0.2067708333333333</v>
      </c>
      <c r="AH26" t="n">
        <v>437080.1350879959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350.7204459011909</v>
      </c>
      <c r="AB27" t="n">
        <v>479.8711867760756</v>
      </c>
      <c r="AC27" t="n">
        <v>434.0729542136067</v>
      </c>
      <c r="AD27" t="n">
        <v>350720.4459011909</v>
      </c>
      <c r="AE27" t="n">
        <v>479871.1867760756</v>
      </c>
      <c r="AF27" t="n">
        <v>1.116652061141949e-06</v>
      </c>
      <c r="AG27" t="n">
        <v>0.2061458333333333</v>
      </c>
      <c r="AH27" t="n">
        <v>434072.9542136068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348.0057446333777</v>
      </c>
      <c r="AB28" t="n">
        <v>476.1568127372861</v>
      </c>
      <c r="AC28" t="n">
        <v>430.7130748199227</v>
      </c>
      <c r="AD28" t="n">
        <v>348005.7446333777</v>
      </c>
      <c r="AE28" t="n">
        <v>476156.8127372861</v>
      </c>
      <c r="AF28" t="n">
        <v>1.121137850000948e-06</v>
      </c>
      <c r="AG28" t="n">
        <v>0.2053125</v>
      </c>
      <c r="AH28" t="n">
        <v>430713.0748199227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344.1923683201142</v>
      </c>
      <c r="AB29" t="n">
        <v>470.9391830311895</v>
      </c>
      <c r="AC29" t="n">
        <v>425.9934083699867</v>
      </c>
      <c r="AD29" t="n">
        <v>344192.3683201142</v>
      </c>
      <c r="AE29" t="n">
        <v>470939.1830311895</v>
      </c>
      <c r="AF29" t="n">
        <v>1.124916519433898e-06</v>
      </c>
      <c r="AG29" t="n">
        <v>0.2045833333333333</v>
      </c>
      <c r="AH29" t="n">
        <v>425993.4083699867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340.8988488130137</v>
      </c>
      <c r="AB30" t="n">
        <v>466.4328443417487</v>
      </c>
      <c r="AC30" t="n">
        <v>421.91714832038</v>
      </c>
      <c r="AD30" t="n">
        <v>340898.8488130137</v>
      </c>
      <c r="AE30" t="n">
        <v>466432.8443417487</v>
      </c>
      <c r="AF30" t="n">
        <v>1.129623283113538e-06</v>
      </c>
      <c r="AG30" t="n">
        <v>0.20375</v>
      </c>
      <c r="AH30" t="n">
        <v>421917.14832038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338.6624582918922</v>
      </c>
      <c r="AB31" t="n">
        <v>463.3729161681637</v>
      </c>
      <c r="AC31" t="n">
        <v>419.1492553970457</v>
      </c>
      <c r="AD31" t="n">
        <v>338662.4582918922</v>
      </c>
      <c r="AE31" t="n">
        <v>463372.9161681636</v>
      </c>
      <c r="AF31" t="n">
        <v>1.129070846061937e-06</v>
      </c>
      <c r="AG31" t="n">
        <v>0.2038541666666667</v>
      </c>
      <c r="AH31" t="n">
        <v>419149.2553970458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337.570165994925</v>
      </c>
      <c r="AB32" t="n">
        <v>461.8783936589181</v>
      </c>
      <c r="AC32" t="n">
        <v>417.7973680185071</v>
      </c>
      <c r="AD32" t="n">
        <v>337570.1659949251</v>
      </c>
      <c r="AE32" t="n">
        <v>461878.3936589181</v>
      </c>
      <c r="AF32" t="n">
        <v>1.133048392833464e-06</v>
      </c>
      <c r="AG32" t="n">
        <v>0.203125</v>
      </c>
      <c r="AH32" t="n">
        <v>417797.3680185071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333.5931775144647</v>
      </c>
      <c r="AB33" t="n">
        <v>456.4369025676035</v>
      </c>
      <c r="AC33" t="n">
        <v>412.8752051997668</v>
      </c>
      <c r="AD33" t="n">
        <v>333593.1775144648</v>
      </c>
      <c r="AE33" t="n">
        <v>456436.9025676035</v>
      </c>
      <c r="AF33" t="n">
        <v>1.137865643923424e-06</v>
      </c>
      <c r="AG33" t="n">
        <v>0.2022916666666667</v>
      </c>
      <c r="AH33" t="n">
        <v>412875.2051997667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331.5489318623625</v>
      </c>
      <c r="AB34" t="n">
        <v>453.6398754806438</v>
      </c>
      <c r="AC34" t="n">
        <v>410.3451224523344</v>
      </c>
      <c r="AD34" t="n">
        <v>331548.9318623624</v>
      </c>
      <c r="AE34" t="n">
        <v>453639.8754806438</v>
      </c>
      <c r="AF34" t="n">
        <v>1.137423694282143e-06</v>
      </c>
      <c r="AG34" t="n">
        <v>0.2023958333333333</v>
      </c>
      <c r="AH34" t="n">
        <v>410345.1224523344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328.7383728016172</v>
      </c>
      <c r="AB35" t="n">
        <v>449.7943445806175</v>
      </c>
      <c r="AC35" t="n">
        <v>406.86660362417</v>
      </c>
      <c r="AD35" t="n">
        <v>328738.3728016172</v>
      </c>
      <c r="AE35" t="n">
        <v>449794.3445806175</v>
      </c>
      <c r="AF35" t="n">
        <v>1.141445436017797e-06</v>
      </c>
      <c r="AG35" t="n">
        <v>0.2016666666666667</v>
      </c>
      <c r="AH35" t="n">
        <v>406866.60362417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325.1298347193847</v>
      </c>
      <c r="AB36" t="n">
        <v>444.8569835790423</v>
      </c>
      <c r="AC36" t="n">
        <v>402.4004574269555</v>
      </c>
      <c r="AD36" t="n">
        <v>325129.8347193847</v>
      </c>
      <c r="AE36" t="n">
        <v>444856.9835790423</v>
      </c>
      <c r="AF36" t="n">
        <v>1.146174297179501e-06</v>
      </c>
      <c r="AG36" t="n">
        <v>0.2008333333333333</v>
      </c>
      <c r="AH36" t="n">
        <v>402400.4574269555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320.3702440746249</v>
      </c>
      <c r="AB37" t="n">
        <v>438.3447016805623</v>
      </c>
      <c r="AC37" t="n">
        <v>396.5096985728213</v>
      </c>
      <c r="AD37" t="n">
        <v>320370.2440746249</v>
      </c>
      <c r="AE37" t="n">
        <v>438344.7016805622</v>
      </c>
      <c r="AF37" t="n">
        <v>1.146483661928398e-06</v>
      </c>
      <c r="AG37" t="n">
        <v>0.2007291666666667</v>
      </c>
      <c r="AH37" t="n">
        <v>396509.6985728213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320.1383287017605</v>
      </c>
      <c r="AB38" t="n">
        <v>438.0273848360251</v>
      </c>
      <c r="AC38" t="n">
        <v>396.2226660025698</v>
      </c>
      <c r="AD38" t="n">
        <v>320138.3287017606</v>
      </c>
      <c r="AE38" t="n">
        <v>438027.3848360251</v>
      </c>
      <c r="AF38" t="n">
        <v>1.14988667416626e-06</v>
      </c>
      <c r="AG38" t="n">
        <v>0.2002083333333333</v>
      </c>
      <c r="AH38" t="n">
        <v>396222.6660025698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320.2107099379623</v>
      </c>
      <c r="AB39" t="n">
        <v>438.126420036631</v>
      </c>
      <c r="AC39" t="n">
        <v>396.3122494226267</v>
      </c>
      <c r="AD39" t="n">
        <v>320210.7099379623</v>
      </c>
      <c r="AE39" t="n">
        <v>438126.420036631</v>
      </c>
      <c r="AF39" t="n">
        <v>1.149776186755939e-06</v>
      </c>
      <c r="AG39" t="n">
        <v>0.2002083333333333</v>
      </c>
      <c r="AH39" t="n">
        <v>396312.2494226267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314.5087665837513</v>
      </c>
      <c r="AB40" t="n">
        <v>430.3247695874123</v>
      </c>
      <c r="AC40" t="n">
        <v>389.2551775425964</v>
      </c>
      <c r="AD40" t="n">
        <v>314508.7665837512</v>
      </c>
      <c r="AE40" t="n">
        <v>430324.7695874124</v>
      </c>
      <c r="AF40" t="n">
        <v>1.155212167343692e-06</v>
      </c>
      <c r="AG40" t="n">
        <v>0.1992708333333333</v>
      </c>
      <c r="AH40" t="n">
        <v>389255.1775425964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313.4357417743201</v>
      </c>
      <c r="AB41" t="n">
        <v>428.856609704635</v>
      </c>
      <c r="AC41" t="n">
        <v>387.9271367784559</v>
      </c>
      <c r="AD41" t="n">
        <v>313435.7417743201</v>
      </c>
      <c r="AE41" t="n">
        <v>428856.609704635</v>
      </c>
      <c r="AF41" t="n">
        <v>1.154284073097003e-06</v>
      </c>
      <c r="AG41" t="n">
        <v>0.199375</v>
      </c>
      <c r="AH41" t="n">
        <v>387927.1367784559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310.6264257455024</v>
      </c>
      <c r="AB42" t="n">
        <v>425.0127795757307</v>
      </c>
      <c r="AC42" t="n">
        <v>384.4501564022048</v>
      </c>
      <c r="AD42" t="n">
        <v>310626.4257455025</v>
      </c>
      <c r="AE42" t="n">
        <v>425012.7795757307</v>
      </c>
      <c r="AF42" t="n">
        <v>1.158968739294578e-06</v>
      </c>
      <c r="AG42" t="n">
        <v>0.1986458333333333</v>
      </c>
      <c r="AH42" t="n">
        <v>384450.1564022048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307.6989213028172</v>
      </c>
      <c r="AB43" t="n">
        <v>421.0072388448679</v>
      </c>
      <c r="AC43" t="n">
        <v>380.8268988568838</v>
      </c>
      <c r="AD43" t="n">
        <v>307698.9213028172</v>
      </c>
      <c r="AE43" t="n">
        <v>421007.2388448679</v>
      </c>
      <c r="AF43" t="n">
        <v>1.15974215116682e-06</v>
      </c>
      <c r="AG43" t="n">
        <v>0.1984375</v>
      </c>
      <c r="AH43" t="n">
        <v>380826.8988568838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307.739779234324</v>
      </c>
      <c r="AB44" t="n">
        <v>421.06314246928</v>
      </c>
      <c r="AC44" t="n">
        <v>380.8774671178433</v>
      </c>
      <c r="AD44" t="n">
        <v>307739.779234324</v>
      </c>
      <c r="AE44" t="n">
        <v>421063.1424692801</v>
      </c>
      <c r="AF44" t="n">
        <v>1.159211811597283e-06</v>
      </c>
      <c r="AG44" t="n">
        <v>0.1985416666666666</v>
      </c>
      <c r="AH44" t="n">
        <v>380877.4671178433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305.6020582415652</v>
      </c>
      <c r="AB45" t="n">
        <v>418.1382182973934</v>
      </c>
      <c r="AC45" t="n">
        <v>378.2316936037646</v>
      </c>
      <c r="AD45" t="n">
        <v>305602.0582415652</v>
      </c>
      <c r="AE45" t="n">
        <v>418138.2182973934</v>
      </c>
      <c r="AF45" t="n">
        <v>1.163255650815002e-06</v>
      </c>
      <c r="AG45" t="n">
        <v>0.1979166666666667</v>
      </c>
      <c r="AH45" t="n">
        <v>378231.6936037646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305.3039212601417</v>
      </c>
      <c r="AB46" t="n">
        <v>417.7302941265345</v>
      </c>
      <c r="AC46" t="n">
        <v>377.8627011432473</v>
      </c>
      <c r="AD46" t="n">
        <v>305303.9212601417</v>
      </c>
      <c r="AE46" t="n">
        <v>417730.2941265345</v>
      </c>
      <c r="AF46" t="n">
        <v>1.163763892902474e-06</v>
      </c>
      <c r="AG46" t="n">
        <v>0.1978125</v>
      </c>
      <c r="AH46" t="n">
        <v>377862.7011432473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305.3321019081735</v>
      </c>
      <c r="AB47" t="n">
        <v>417.7688521324141</v>
      </c>
      <c r="AC47" t="n">
        <v>377.8975792271622</v>
      </c>
      <c r="AD47" t="n">
        <v>305332.1019081735</v>
      </c>
      <c r="AE47" t="n">
        <v>417768.8521324141</v>
      </c>
      <c r="AF47" t="n">
        <v>1.16329984577913e-06</v>
      </c>
      <c r="AG47" t="n">
        <v>0.1979166666666667</v>
      </c>
      <c r="AH47" t="n">
        <v>377897.5792271622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305.1903590377707</v>
      </c>
      <c r="AB48" t="n">
        <v>417.574913283875</v>
      </c>
      <c r="AC48" t="n">
        <v>377.7221496301328</v>
      </c>
      <c r="AD48" t="n">
        <v>305190.3590377708</v>
      </c>
      <c r="AE48" t="n">
        <v>417574.913283875</v>
      </c>
      <c r="AF48" t="n">
        <v>1.163565015563898e-06</v>
      </c>
      <c r="AG48" t="n">
        <v>0.1978125</v>
      </c>
      <c r="AH48" t="n">
        <v>377722.1496301328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305.1340085119255</v>
      </c>
      <c r="AB49" t="n">
        <v>417.4978120084037</v>
      </c>
      <c r="AC49" t="n">
        <v>377.6524067921802</v>
      </c>
      <c r="AD49" t="n">
        <v>305134.0085119255</v>
      </c>
      <c r="AE49" t="n">
        <v>417497.8120084037</v>
      </c>
      <c r="AF49" t="n">
        <v>1.16374179542041e-06</v>
      </c>
      <c r="AG49" t="n">
        <v>0.1978125</v>
      </c>
      <c r="AH49" t="n">
        <v>377652.4067921802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305.0743414375339</v>
      </c>
      <c r="AB50" t="n">
        <v>417.4161728848956</v>
      </c>
      <c r="AC50" t="n">
        <v>377.5785591920384</v>
      </c>
      <c r="AD50" t="n">
        <v>305074.3414375339</v>
      </c>
      <c r="AE50" t="n">
        <v>417416.1728848956</v>
      </c>
      <c r="AF50" t="n">
        <v>1.163653405492154e-06</v>
      </c>
      <c r="AG50" t="n">
        <v>0.1978125</v>
      </c>
      <c r="AH50" t="n">
        <v>377578.5591920384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305.4941041368783</v>
      </c>
      <c r="AB51" t="n">
        <v>417.9905107287618</v>
      </c>
      <c r="AC51" t="n">
        <v>378.0980830381744</v>
      </c>
      <c r="AD51" t="n">
        <v>305494.1041368783</v>
      </c>
      <c r="AE51" t="n">
        <v>417990.5107287618</v>
      </c>
      <c r="AF51" t="n">
        <v>1.163233553332938e-06</v>
      </c>
      <c r="AG51" t="n">
        <v>0.1979166666666667</v>
      </c>
      <c r="AH51" t="n">
        <v>378098.0830381744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143.3303694320921</v>
      </c>
      <c r="AB2" t="n">
        <v>196.1109347465252</v>
      </c>
      <c r="AC2" t="n">
        <v>177.394382377798</v>
      </c>
      <c r="AD2" t="n">
        <v>143330.3694320921</v>
      </c>
      <c r="AE2" t="n">
        <v>196110.9347465252</v>
      </c>
      <c r="AF2" t="n">
        <v>1.442048028137281e-06</v>
      </c>
      <c r="AG2" t="n">
        <v>0.2021875</v>
      </c>
      <c r="AH2" t="n">
        <v>177394.382377798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142.9117957975594</v>
      </c>
      <c r="AB3" t="n">
        <v>195.5382238335924</v>
      </c>
      <c r="AC3" t="n">
        <v>176.8763301905905</v>
      </c>
      <c r="AD3" t="n">
        <v>142911.7957975594</v>
      </c>
      <c r="AE3" t="n">
        <v>195538.2238335924</v>
      </c>
      <c r="AF3" t="n">
        <v>1.443978892725139e-06</v>
      </c>
      <c r="AG3" t="n">
        <v>0.201875</v>
      </c>
      <c r="AH3" t="n">
        <v>176876.3301905905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452.7420383285717</v>
      </c>
      <c r="AB2" t="n">
        <v>619.4616304102199</v>
      </c>
      <c r="AC2" t="n">
        <v>560.3410818237265</v>
      </c>
      <c r="AD2" t="n">
        <v>452742.0383285717</v>
      </c>
      <c r="AE2" t="n">
        <v>619461.6304102199</v>
      </c>
      <c r="AF2" t="n">
        <v>9.031015159478574e-07</v>
      </c>
      <c r="AG2" t="n">
        <v>0.2760416666666667</v>
      </c>
      <c r="AH2" t="n">
        <v>560341.0818237265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393.6392928974291</v>
      </c>
      <c r="AB3" t="n">
        <v>538.5946466822255</v>
      </c>
      <c r="AC3" t="n">
        <v>487.1919295252075</v>
      </c>
      <c r="AD3" t="n">
        <v>393639.2928974291</v>
      </c>
      <c r="AE3" t="n">
        <v>538594.6466822255</v>
      </c>
      <c r="AF3" t="n">
        <v>9.847013084593093e-07</v>
      </c>
      <c r="AG3" t="n">
        <v>0.253125</v>
      </c>
      <c r="AH3" t="n">
        <v>487191.9295252074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357.9598091095727</v>
      </c>
      <c r="AB4" t="n">
        <v>489.7764028959478</v>
      </c>
      <c r="AC4" t="n">
        <v>443.0328304090565</v>
      </c>
      <c r="AD4" t="n">
        <v>357959.8091095727</v>
      </c>
      <c r="AE4" t="n">
        <v>489776.4028959478</v>
      </c>
      <c r="AF4" t="n">
        <v>1.043496232271813e-06</v>
      </c>
      <c r="AG4" t="n">
        <v>0.2388541666666667</v>
      </c>
      <c r="AH4" t="n">
        <v>443032.8304090565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333.7826378790019</v>
      </c>
      <c r="AB5" t="n">
        <v>456.6961305967644</v>
      </c>
      <c r="AC5" t="n">
        <v>413.1096928696535</v>
      </c>
      <c r="AD5" t="n">
        <v>333782.6378790018</v>
      </c>
      <c r="AE5" t="n">
        <v>456696.1305967644</v>
      </c>
      <c r="AF5" t="n">
        <v>1.087694125752356e-06</v>
      </c>
      <c r="AG5" t="n">
        <v>0.2291666666666667</v>
      </c>
      <c r="AH5" t="n">
        <v>413109.6928696535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316.3522308167271</v>
      </c>
      <c r="AB6" t="n">
        <v>432.8470786788721</v>
      </c>
      <c r="AC6" t="n">
        <v>391.53676099445</v>
      </c>
      <c r="AD6" t="n">
        <v>316352.230816727</v>
      </c>
      <c r="AE6" t="n">
        <v>432847.0786788721</v>
      </c>
      <c r="AF6" t="n">
        <v>1.121075859052495e-06</v>
      </c>
      <c r="AG6" t="n">
        <v>0.2223958333333333</v>
      </c>
      <c r="AH6" t="n">
        <v>391536.7609944501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304.1484983316391</v>
      </c>
      <c r="AB7" t="n">
        <v>416.1493935020952</v>
      </c>
      <c r="AC7" t="n">
        <v>376.4326794555965</v>
      </c>
      <c r="AD7" t="n">
        <v>304148.4983316392</v>
      </c>
      <c r="AE7" t="n">
        <v>416149.3935020952</v>
      </c>
      <c r="AF7" t="n">
        <v>1.14610617663812e-06</v>
      </c>
      <c r="AG7" t="n">
        <v>0.2175</v>
      </c>
      <c r="AH7" t="n">
        <v>376432.6794555965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291.9736500151111</v>
      </c>
      <c r="AB8" t="n">
        <v>399.4912289190218</v>
      </c>
      <c r="AC8" t="n">
        <v>361.3643467204507</v>
      </c>
      <c r="AD8" t="n">
        <v>291973.6500151111</v>
      </c>
      <c r="AE8" t="n">
        <v>399491.2289190217</v>
      </c>
      <c r="AF8" t="n">
        <v>1.171040775992059e-06</v>
      </c>
      <c r="AG8" t="n">
        <v>0.2128125</v>
      </c>
      <c r="AH8" t="n">
        <v>361364.3467204507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283.6889109193162</v>
      </c>
      <c r="AB9" t="n">
        <v>388.1556833912617</v>
      </c>
      <c r="AC9" t="n">
        <v>351.110649748322</v>
      </c>
      <c r="AD9" t="n">
        <v>283688.9109193162</v>
      </c>
      <c r="AE9" t="n">
        <v>388155.6833912617</v>
      </c>
      <c r="AF9" t="n">
        <v>1.18681035466216e-06</v>
      </c>
      <c r="AG9" t="n">
        <v>0.21</v>
      </c>
      <c r="AH9" t="n">
        <v>351110.649748322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274.8149388639001</v>
      </c>
      <c r="AB10" t="n">
        <v>376.0139233330244</v>
      </c>
      <c r="AC10" t="n">
        <v>340.1276822289757</v>
      </c>
      <c r="AD10" t="n">
        <v>274814.9388639001</v>
      </c>
      <c r="AE10" t="n">
        <v>376013.9233330244</v>
      </c>
      <c r="AF10" t="n">
        <v>1.204398579734277e-06</v>
      </c>
      <c r="AG10" t="n">
        <v>0.2069791666666667</v>
      </c>
      <c r="AH10" t="n">
        <v>340127.6822289757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268.219197892532</v>
      </c>
      <c r="AB11" t="n">
        <v>366.9893395524434</v>
      </c>
      <c r="AC11" t="n">
        <v>331.9643920583305</v>
      </c>
      <c r="AD11" t="n">
        <v>268219.197892532</v>
      </c>
      <c r="AE11" t="n">
        <v>366989.3395524434</v>
      </c>
      <c r="AF11" t="n">
        <v>1.216578724716191e-06</v>
      </c>
      <c r="AG11" t="n">
        <v>0.2048958333333334</v>
      </c>
      <c r="AH11" t="n">
        <v>331964.3920583305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261.2947590525097</v>
      </c>
      <c r="AB12" t="n">
        <v>357.5150168468434</v>
      </c>
      <c r="AC12" t="n">
        <v>323.3942854144574</v>
      </c>
      <c r="AD12" t="n">
        <v>261294.7590525097</v>
      </c>
      <c r="AE12" t="n">
        <v>357515.0168468434</v>
      </c>
      <c r="AF12" t="n">
        <v>1.229835699804562e-06</v>
      </c>
      <c r="AG12" t="n">
        <v>0.2027083333333334</v>
      </c>
      <c r="AH12" t="n">
        <v>323394.2854144574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255.0718878989283</v>
      </c>
      <c r="AB13" t="n">
        <v>349.0006100006486</v>
      </c>
      <c r="AC13" t="n">
        <v>315.6924816077234</v>
      </c>
      <c r="AD13" t="n">
        <v>255071.8878989283</v>
      </c>
      <c r="AE13" t="n">
        <v>349000.6100006487</v>
      </c>
      <c r="AF13" t="n">
        <v>1.240962944237942e-06</v>
      </c>
      <c r="AG13" t="n">
        <v>0.2008333333333333</v>
      </c>
      <c r="AH13" t="n">
        <v>315692.4816077234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248.925661489022</v>
      </c>
      <c r="AB14" t="n">
        <v>340.5910718742469</v>
      </c>
      <c r="AC14" t="n">
        <v>308.0855379972419</v>
      </c>
      <c r="AD14" t="n">
        <v>248925.661489022</v>
      </c>
      <c r="AE14" t="n">
        <v>340591.0718742469</v>
      </c>
      <c r="AF14" t="n">
        <v>1.251444090607448e-06</v>
      </c>
      <c r="AG14" t="n">
        <v>0.1991666666666667</v>
      </c>
      <c r="AH14" t="n">
        <v>308085.5379972419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244.9564589608416</v>
      </c>
      <c r="AB15" t="n">
        <v>335.1602338663362</v>
      </c>
      <c r="AC15" t="n">
        <v>303.1730115465755</v>
      </c>
      <c r="AD15" t="n">
        <v>244956.4589608416</v>
      </c>
      <c r="AE15" t="n">
        <v>335160.2338663362</v>
      </c>
      <c r="AF15" t="n">
        <v>1.257306832298154e-06</v>
      </c>
      <c r="AG15" t="n">
        <v>0.1982291666666667</v>
      </c>
      <c r="AH15" t="n">
        <v>303173.0115465755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238.8214938266954</v>
      </c>
      <c r="AB16" t="n">
        <v>326.7661039142417</v>
      </c>
      <c r="AC16" t="n">
        <v>295.5800055758708</v>
      </c>
      <c r="AD16" t="n">
        <v>238821.4938266954</v>
      </c>
      <c r="AE16" t="n">
        <v>326766.1039142417</v>
      </c>
      <c r="AF16" t="n">
        <v>1.265993261823566e-06</v>
      </c>
      <c r="AG16" t="n">
        <v>0.196875</v>
      </c>
      <c r="AH16" t="n">
        <v>295580.0055758708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235.9518798316753</v>
      </c>
      <c r="AB17" t="n">
        <v>322.8397714478227</v>
      </c>
      <c r="AC17" t="n">
        <v>292.0283967694034</v>
      </c>
      <c r="AD17" t="n">
        <v>235951.8798316754</v>
      </c>
      <c r="AE17" t="n">
        <v>322839.7714478227</v>
      </c>
      <c r="AF17" t="n">
        <v>1.272167087767248e-06</v>
      </c>
      <c r="AG17" t="n">
        <v>0.1959375</v>
      </c>
      <c r="AH17" t="n">
        <v>292028.3967694034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231.350161168605</v>
      </c>
      <c r="AB18" t="n">
        <v>316.5434969595136</v>
      </c>
      <c r="AC18" t="n">
        <v>286.3330298813797</v>
      </c>
      <c r="AD18" t="n">
        <v>231350.161168605</v>
      </c>
      <c r="AE18" t="n">
        <v>316543.4969595136</v>
      </c>
      <c r="AF18" t="n">
        <v>1.276115464824254e-06</v>
      </c>
      <c r="AG18" t="n">
        <v>0.1953125</v>
      </c>
      <c r="AH18" t="n">
        <v>286333.0298813797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228.2453285547072</v>
      </c>
      <c r="AB19" t="n">
        <v>312.2953280016331</v>
      </c>
      <c r="AC19" t="n">
        <v>282.4903002064955</v>
      </c>
      <c r="AD19" t="n">
        <v>228245.3285547072</v>
      </c>
      <c r="AE19" t="n">
        <v>312295.3280016331</v>
      </c>
      <c r="AF19" t="n">
        <v>1.278747716195591e-06</v>
      </c>
      <c r="AG19" t="n">
        <v>0.1948958333333334</v>
      </c>
      <c r="AH19" t="n">
        <v>282490.3002064954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227.1638329258277</v>
      </c>
      <c r="AB20" t="n">
        <v>310.815577969981</v>
      </c>
      <c r="AC20" t="n">
        <v>281.1517754410215</v>
      </c>
      <c r="AD20" t="n">
        <v>227163.8329258277</v>
      </c>
      <c r="AE20" t="n">
        <v>310815.577969981</v>
      </c>
      <c r="AF20" t="n">
        <v>1.282026065630801e-06</v>
      </c>
      <c r="AG20" t="n">
        <v>0.1944791666666667</v>
      </c>
      <c r="AH20" t="n">
        <v>281151.7754410215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227.2046174325856</v>
      </c>
      <c r="AB21" t="n">
        <v>310.8713811314128</v>
      </c>
      <c r="AC21" t="n">
        <v>281.2022528270464</v>
      </c>
      <c r="AD21" t="n">
        <v>227204.6174325856</v>
      </c>
      <c r="AE21" t="n">
        <v>310871.3811314128</v>
      </c>
      <c r="AF21" t="n">
        <v>1.28257644546299e-06</v>
      </c>
      <c r="AG21" t="n">
        <v>0.194375</v>
      </c>
      <c r="AH21" t="n">
        <v>281202.2528270464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227.480884519445</v>
      </c>
      <c r="AB22" t="n">
        <v>311.2493819476973</v>
      </c>
      <c r="AC22" t="n">
        <v>281.5441777759524</v>
      </c>
      <c r="AD22" t="n">
        <v>227480.884519445</v>
      </c>
      <c r="AE22" t="n">
        <v>311249.3819476973</v>
      </c>
      <c r="AF22" t="n">
        <v>1.282217502094172e-06</v>
      </c>
      <c r="AG22" t="n">
        <v>0.194375</v>
      </c>
      <c r="AH22" t="n">
        <v>281544.1777759524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134.1273212204513</v>
      </c>
      <c r="AB2" t="n">
        <v>183.5189181735321</v>
      </c>
      <c r="AC2" t="n">
        <v>166.0041301935211</v>
      </c>
      <c r="AD2" t="n">
        <v>134127.3212204512</v>
      </c>
      <c r="AE2" t="n">
        <v>183518.9181735321</v>
      </c>
      <c r="AF2" t="n">
        <v>1.445781887755241e-06</v>
      </c>
      <c r="AG2" t="n">
        <v>0.2063541666666666</v>
      </c>
      <c r="AH2" t="n">
        <v>166004.1301935211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713.4970639722223</v>
      </c>
      <c r="AB2" t="n">
        <v>976.2381601957037</v>
      </c>
      <c r="AC2" t="n">
        <v>883.0673603454883</v>
      </c>
      <c r="AD2" t="n">
        <v>713497.0639722224</v>
      </c>
      <c r="AE2" t="n">
        <v>976238.1601957037</v>
      </c>
      <c r="AF2" t="n">
        <v>7.018625309860771e-07</v>
      </c>
      <c r="AG2" t="n">
        <v>0.3364583333333333</v>
      </c>
      <c r="AH2" t="n">
        <v>883067.3603454883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592.5006509082317</v>
      </c>
      <c r="AB3" t="n">
        <v>810.6855298565434</v>
      </c>
      <c r="AC3" t="n">
        <v>733.3148406913214</v>
      </c>
      <c r="AD3" t="n">
        <v>592500.6509082317</v>
      </c>
      <c r="AE3" t="n">
        <v>810685.5298565434</v>
      </c>
      <c r="AF3" t="n">
        <v>7.918681595155275e-07</v>
      </c>
      <c r="AG3" t="n">
        <v>0.2982291666666667</v>
      </c>
      <c r="AH3" t="n">
        <v>733314.8406913214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525.3756891589327</v>
      </c>
      <c r="AB4" t="n">
        <v>718.8421958468412</v>
      </c>
      <c r="AC4" t="n">
        <v>650.2369055765764</v>
      </c>
      <c r="AD4" t="n">
        <v>525375.6891589327</v>
      </c>
      <c r="AE4" t="n">
        <v>718842.1958468412</v>
      </c>
      <c r="AF4" t="n">
        <v>8.570939008956859e-07</v>
      </c>
      <c r="AG4" t="n">
        <v>0.2755208333333333</v>
      </c>
      <c r="AH4" t="n">
        <v>650236.9055765764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480.6666877798829</v>
      </c>
      <c r="AB5" t="n">
        <v>657.6693677380913</v>
      </c>
      <c r="AC5" t="n">
        <v>594.9023263259219</v>
      </c>
      <c r="AD5" t="n">
        <v>480666.6877798829</v>
      </c>
      <c r="AE5" t="n">
        <v>657669.3677380913</v>
      </c>
      <c r="AF5" t="n">
        <v>9.080819761004048e-07</v>
      </c>
      <c r="AG5" t="n">
        <v>0.2601041666666666</v>
      </c>
      <c r="AH5" t="n">
        <v>594902.3263259219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449.9462585610448</v>
      </c>
      <c r="AB6" t="n">
        <v>615.6363211911912</v>
      </c>
      <c r="AC6" t="n">
        <v>556.880854747707</v>
      </c>
      <c r="AD6" t="n">
        <v>449946.2585610448</v>
      </c>
      <c r="AE6" t="n">
        <v>615636.3211911912</v>
      </c>
      <c r="AF6" t="n">
        <v>9.478930299285446e-07</v>
      </c>
      <c r="AG6" t="n">
        <v>0.2491666666666667</v>
      </c>
      <c r="AH6" t="n">
        <v>556880.8547477069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428.967290310346</v>
      </c>
      <c r="AB7" t="n">
        <v>586.9319713038265</v>
      </c>
      <c r="AC7" t="n">
        <v>530.916007726784</v>
      </c>
      <c r="AD7" t="n">
        <v>428967.290310346</v>
      </c>
      <c r="AE7" t="n">
        <v>586931.9713038264</v>
      </c>
      <c r="AF7" t="n">
        <v>9.774112486553317e-07</v>
      </c>
      <c r="AG7" t="n">
        <v>0.2416666666666667</v>
      </c>
      <c r="AH7" t="n">
        <v>530916.007726784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410.2597354445193</v>
      </c>
      <c r="AB8" t="n">
        <v>561.3354694173296</v>
      </c>
      <c r="AC8" t="n">
        <v>507.7624000554185</v>
      </c>
      <c r="AD8" t="n">
        <v>410259.7354445193</v>
      </c>
      <c r="AE8" t="n">
        <v>561335.4694173296</v>
      </c>
      <c r="AF8" t="n">
        <v>1.005909252449165e-06</v>
      </c>
      <c r="AG8" t="n">
        <v>0.2347916666666666</v>
      </c>
      <c r="AH8" t="n">
        <v>507762.4000554185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396.2975560589711</v>
      </c>
      <c r="AB9" t="n">
        <v>542.2317996141411</v>
      </c>
      <c r="AC9" t="n">
        <v>490.4819576860772</v>
      </c>
      <c r="AD9" t="n">
        <v>396297.5560589711</v>
      </c>
      <c r="AE9" t="n">
        <v>542231.7996141411</v>
      </c>
      <c r="AF9" t="n">
        <v>1.026880337182097e-06</v>
      </c>
      <c r="AG9" t="n">
        <v>0.23</v>
      </c>
      <c r="AH9" t="n">
        <v>490481.9576860772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383.9389789769885</v>
      </c>
      <c r="AB10" t="n">
        <v>525.3222492286313</v>
      </c>
      <c r="AC10" t="n">
        <v>475.1862310566575</v>
      </c>
      <c r="AD10" t="n">
        <v>383938.9789769885</v>
      </c>
      <c r="AE10" t="n">
        <v>525322.2492286314</v>
      </c>
      <c r="AF10" t="n">
        <v>1.046536478223668e-06</v>
      </c>
      <c r="AG10" t="n">
        <v>0.225625</v>
      </c>
      <c r="AH10" t="n">
        <v>475186.2310566575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374.5031744375391</v>
      </c>
      <c r="AB11" t="n">
        <v>512.4117651794401</v>
      </c>
      <c r="AC11" t="n">
        <v>463.5079054851428</v>
      </c>
      <c r="AD11" t="n">
        <v>374503.1744375391</v>
      </c>
      <c r="AE11" t="n">
        <v>512411.7651794401</v>
      </c>
      <c r="AF11" t="n">
        <v>1.062429159734788e-06</v>
      </c>
      <c r="AG11" t="n">
        <v>0.2222916666666667</v>
      </c>
      <c r="AH11" t="n">
        <v>463507.9054851428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364.8240606020519</v>
      </c>
      <c r="AB12" t="n">
        <v>499.168374617361</v>
      </c>
      <c r="AC12" t="n">
        <v>451.5284455310932</v>
      </c>
      <c r="AD12" t="n">
        <v>364824.0606020518</v>
      </c>
      <c r="AE12" t="n">
        <v>499168.374617361</v>
      </c>
      <c r="AF12" t="n">
        <v>1.078752598662043e-06</v>
      </c>
      <c r="AG12" t="n">
        <v>0.2189583333333333</v>
      </c>
      <c r="AH12" t="n">
        <v>451528.4455310932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358.6748031000105</v>
      </c>
      <c r="AB13" t="n">
        <v>490.7546892169735</v>
      </c>
      <c r="AC13" t="n">
        <v>443.9177504566371</v>
      </c>
      <c r="AD13" t="n">
        <v>358674.8031000106</v>
      </c>
      <c r="AE13" t="n">
        <v>490754.6892169735</v>
      </c>
      <c r="AF13" t="n">
        <v>1.088773376447941e-06</v>
      </c>
      <c r="AG13" t="n">
        <v>0.216875</v>
      </c>
      <c r="AH13" t="n">
        <v>443917.7504566371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351.6614326962969</v>
      </c>
      <c r="AB14" t="n">
        <v>481.158686422547</v>
      </c>
      <c r="AC14" t="n">
        <v>435.2375767008362</v>
      </c>
      <c r="AD14" t="n">
        <v>351661.4326962968</v>
      </c>
      <c r="AE14" t="n">
        <v>481158.686422547</v>
      </c>
      <c r="AF14" t="n">
        <v>1.099564983294294e-06</v>
      </c>
      <c r="AG14" t="n">
        <v>0.2147916666666667</v>
      </c>
      <c r="AH14" t="n">
        <v>435237.5767008362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344.4302462682617</v>
      </c>
      <c r="AB15" t="n">
        <v>471.2646581342794</v>
      </c>
      <c r="AC15" t="n">
        <v>426.2878205860449</v>
      </c>
      <c r="AD15" t="n">
        <v>344430.2462682617</v>
      </c>
      <c r="AE15" t="n">
        <v>471264.6581342794</v>
      </c>
      <c r="AF15" t="n">
        <v>1.110855361885645e-06</v>
      </c>
      <c r="AG15" t="n">
        <v>0.2126041666666667</v>
      </c>
      <c r="AH15" t="n">
        <v>426287.8205860449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338.2377603032689</v>
      </c>
      <c r="AB16" t="n">
        <v>462.7918256437764</v>
      </c>
      <c r="AC16" t="n">
        <v>418.6236233367404</v>
      </c>
      <c r="AD16" t="n">
        <v>338237.7603032689</v>
      </c>
      <c r="AE16" t="n">
        <v>462791.8256437764</v>
      </c>
      <c r="AF16" t="n">
        <v>1.121737654503816e-06</v>
      </c>
      <c r="AG16" t="n">
        <v>0.2105208333333334</v>
      </c>
      <c r="AH16" t="n">
        <v>418623.6233367404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333.9892439392324</v>
      </c>
      <c r="AB17" t="n">
        <v>456.9788181231879</v>
      </c>
      <c r="AC17" t="n">
        <v>413.3654010953094</v>
      </c>
      <c r="AD17" t="n">
        <v>333989.2439392324</v>
      </c>
      <c r="AE17" t="n">
        <v>456978.8181231879</v>
      </c>
      <c r="AF17" t="n">
        <v>1.12838038728949e-06</v>
      </c>
      <c r="AG17" t="n">
        <v>0.2092708333333333</v>
      </c>
      <c r="AH17" t="n">
        <v>413365.4010953094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329.1408050153346</v>
      </c>
      <c r="AB18" t="n">
        <v>450.3449700894819</v>
      </c>
      <c r="AC18" t="n">
        <v>407.3646782072761</v>
      </c>
      <c r="AD18" t="n">
        <v>329140.8050153346</v>
      </c>
      <c r="AE18" t="n">
        <v>450344.9700894819</v>
      </c>
      <c r="AF18" t="n">
        <v>1.135839292021528e-06</v>
      </c>
      <c r="AG18" t="n">
        <v>0.2079166666666667</v>
      </c>
      <c r="AH18" t="n">
        <v>407364.6782072762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323.8071515934357</v>
      </c>
      <c r="AB19" t="n">
        <v>443.0472301734578</v>
      </c>
      <c r="AC19" t="n">
        <v>400.7634243463951</v>
      </c>
      <c r="AD19" t="n">
        <v>323807.1515934357</v>
      </c>
      <c r="AE19" t="n">
        <v>443047.2301734578</v>
      </c>
      <c r="AF19" t="n">
        <v>1.144771840545609e-06</v>
      </c>
      <c r="AG19" t="n">
        <v>0.20625</v>
      </c>
      <c r="AH19" t="n">
        <v>400763.4243463951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321.6587153143473</v>
      </c>
      <c r="AB20" t="n">
        <v>440.1076448740898</v>
      </c>
      <c r="AC20" t="n">
        <v>398.1043889422649</v>
      </c>
      <c r="AD20" t="n">
        <v>321658.7153143473</v>
      </c>
      <c r="AE20" t="n">
        <v>440107.6448740897</v>
      </c>
      <c r="AF20" t="n">
        <v>1.146721584639698e-06</v>
      </c>
      <c r="AG20" t="n">
        <v>0.2059375</v>
      </c>
      <c r="AH20" t="n">
        <v>398104.3889422649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316.0490664592033</v>
      </c>
      <c r="AB21" t="n">
        <v>432.4322758302407</v>
      </c>
      <c r="AC21" t="n">
        <v>391.1615463475126</v>
      </c>
      <c r="AD21" t="n">
        <v>316049.0664592034</v>
      </c>
      <c r="AE21" t="n">
        <v>432432.2758302406</v>
      </c>
      <c r="AF21" t="n">
        <v>1.154837961217417e-06</v>
      </c>
      <c r="AG21" t="n">
        <v>0.2044791666666667</v>
      </c>
      <c r="AH21" t="n">
        <v>391161.5463475126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313.0176573436777</v>
      </c>
      <c r="AB22" t="n">
        <v>428.2845681420469</v>
      </c>
      <c r="AC22" t="n">
        <v>387.4096900597358</v>
      </c>
      <c r="AD22" t="n">
        <v>313017.6573436777</v>
      </c>
      <c r="AE22" t="n">
        <v>428284.5681420469</v>
      </c>
      <c r="AF22" t="n">
        <v>1.15921354970764e-06</v>
      </c>
      <c r="AG22" t="n">
        <v>0.20375</v>
      </c>
      <c r="AH22" t="n">
        <v>387409.6900597358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310.0115279384125</v>
      </c>
      <c r="AB23" t="n">
        <v>424.1714492686935</v>
      </c>
      <c r="AC23" t="n">
        <v>383.6891214788567</v>
      </c>
      <c r="AD23" t="n">
        <v>310011.5279384125</v>
      </c>
      <c r="AE23" t="n">
        <v>424171.4492686935</v>
      </c>
      <c r="AF23" t="n">
        <v>1.162863652023318e-06</v>
      </c>
      <c r="AG23" t="n">
        <v>0.203125</v>
      </c>
      <c r="AH23" t="n">
        <v>383689.1214788567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305.0503017614992</v>
      </c>
      <c r="AB24" t="n">
        <v>417.3832807395892</v>
      </c>
      <c r="AC24" t="n">
        <v>377.5488062269157</v>
      </c>
      <c r="AD24" t="n">
        <v>305050.3017614991</v>
      </c>
      <c r="AE24" t="n">
        <v>417383.2807395892</v>
      </c>
      <c r="AF24" t="n">
        <v>1.171002700043991e-06</v>
      </c>
      <c r="AG24" t="n">
        <v>0.2016666666666667</v>
      </c>
      <c r="AH24" t="n">
        <v>377548.8062269157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301.0811387630142</v>
      </c>
      <c r="AB25" t="n">
        <v>411.9524968179491</v>
      </c>
      <c r="AC25" t="n">
        <v>372.6363287006038</v>
      </c>
      <c r="AD25" t="n">
        <v>301081.1387630142</v>
      </c>
      <c r="AE25" t="n">
        <v>411952.4968179491</v>
      </c>
      <c r="AF25" t="n">
        <v>1.17506088833285e-06</v>
      </c>
      <c r="AG25" t="n">
        <v>0.2009375</v>
      </c>
      <c r="AH25" t="n">
        <v>372636.3287006037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298.6078993067233</v>
      </c>
      <c r="AB26" t="n">
        <v>408.5685014822276</v>
      </c>
      <c r="AC26" t="n">
        <v>369.5752971302564</v>
      </c>
      <c r="AD26" t="n">
        <v>298607.8993067233</v>
      </c>
      <c r="AE26" t="n">
        <v>408568.5014822276</v>
      </c>
      <c r="AF26" t="n">
        <v>1.179391133937164e-06</v>
      </c>
      <c r="AG26" t="n">
        <v>0.2002083333333333</v>
      </c>
      <c r="AH26" t="n">
        <v>369575.2971302564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294.9693069086032</v>
      </c>
      <c r="AB27" t="n">
        <v>403.5900188397523</v>
      </c>
      <c r="AC27" t="n">
        <v>365.0719538838346</v>
      </c>
      <c r="AD27" t="n">
        <v>294969.3069086032</v>
      </c>
      <c r="AE27" t="n">
        <v>403590.0188397523</v>
      </c>
      <c r="AF27" t="n">
        <v>1.182202392863525e-06</v>
      </c>
      <c r="AG27" t="n">
        <v>0.1997916666666667</v>
      </c>
      <c r="AH27" t="n">
        <v>365071.9538838346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290.6418315382432</v>
      </c>
      <c r="AB28" t="n">
        <v>397.6689761232865</v>
      </c>
      <c r="AC28" t="n">
        <v>359.7160071739927</v>
      </c>
      <c r="AD28" t="n">
        <v>290641.8315382432</v>
      </c>
      <c r="AE28" t="n">
        <v>397668.9761232865</v>
      </c>
      <c r="AF28" t="n">
        <v>1.187462167628974e-06</v>
      </c>
      <c r="AG28" t="n">
        <v>0.1988541666666667</v>
      </c>
      <c r="AH28" t="n">
        <v>359716.0071739927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288.7196856824528</v>
      </c>
      <c r="AB29" t="n">
        <v>395.0390113643037</v>
      </c>
      <c r="AC29" t="n">
        <v>357.3370425604285</v>
      </c>
      <c r="AD29" t="n">
        <v>288719.6856824529</v>
      </c>
      <c r="AE29" t="n">
        <v>395039.0113643038</v>
      </c>
      <c r="AF29" t="n">
        <v>1.187462167628974e-06</v>
      </c>
      <c r="AG29" t="n">
        <v>0.1988541666666667</v>
      </c>
      <c r="AH29" t="n">
        <v>357337.0425604285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285.6402425642584</v>
      </c>
      <c r="AB30" t="n">
        <v>390.8255814345481</v>
      </c>
      <c r="AC30" t="n">
        <v>353.5257364695826</v>
      </c>
      <c r="AD30" t="n">
        <v>285640.2425642584</v>
      </c>
      <c r="AE30" t="n">
        <v>390825.5814345481</v>
      </c>
      <c r="AF30" t="n">
        <v>1.191384327260106e-06</v>
      </c>
      <c r="AG30" t="n">
        <v>0.1982291666666667</v>
      </c>
      <c r="AH30" t="n">
        <v>353525.7364695826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283.2722904736981</v>
      </c>
      <c r="AB31" t="n">
        <v>387.5856449175702</v>
      </c>
      <c r="AC31" t="n">
        <v>350.5950149465057</v>
      </c>
      <c r="AD31" t="n">
        <v>283272.2904736982</v>
      </c>
      <c r="AE31" t="n">
        <v>387585.6449175702</v>
      </c>
      <c r="AF31" t="n">
        <v>1.194694357931466e-06</v>
      </c>
      <c r="AG31" t="n">
        <v>0.1977083333333333</v>
      </c>
      <c r="AH31" t="n">
        <v>350595.0149465057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277.8920292698997</v>
      </c>
      <c r="AB32" t="n">
        <v>380.2241341781609</v>
      </c>
      <c r="AC32" t="n">
        <v>343.9360764601203</v>
      </c>
      <c r="AD32" t="n">
        <v>277892.0292698997</v>
      </c>
      <c r="AE32" t="n">
        <v>380224.1341781609</v>
      </c>
      <c r="AF32" t="n">
        <v>1.199591389609643e-06</v>
      </c>
      <c r="AG32" t="n">
        <v>0.196875</v>
      </c>
      <c r="AH32" t="n">
        <v>343936.0764601203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278.9338404938561</v>
      </c>
      <c r="AB33" t="n">
        <v>381.6495862562452</v>
      </c>
      <c r="AC33" t="n">
        <v>345.225485392507</v>
      </c>
      <c r="AD33" t="n">
        <v>278933.8404938561</v>
      </c>
      <c r="AE33" t="n">
        <v>381649.5862562453</v>
      </c>
      <c r="AF33" t="n">
        <v>1.198208431589417e-06</v>
      </c>
      <c r="AG33" t="n">
        <v>0.1970833333333334</v>
      </c>
      <c r="AH33" t="n">
        <v>345225.485392507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277.2607773916214</v>
      </c>
      <c r="AB34" t="n">
        <v>379.360427509433</v>
      </c>
      <c r="AC34" t="n">
        <v>343.154800743636</v>
      </c>
      <c r="AD34" t="n">
        <v>277260.7773916214</v>
      </c>
      <c r="AE34" t="n">
        <v>379360.427509433</v>
      </c>
      <c r="AF34" t="n">
        <v>1.198140417260553e-06</v>
      </c>
      <c r="AG34" t="n">
        <v>0.1970833333333334</v>
      </c>
      <c r="AH34" t="n">
        <v>343154.800743636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274.6278027970953</v>
      </c>
      <c r="AB35" t="n">
        <v>375.7578755105613</v>
      </c>
      <c r="AC35" t="n">
        <v>339.8960712513232</v>
      </c>
      <c r="AD35" t="n">
        <v>274627.8027970953</v>
      </c>
      <c r="AE35" t="n">
        <v>375757.8755105613</v>
      </c>
      <c r="AF35" t="n">
        <v>1.203128134710548e-06</v>
      </c>
      <c r="AG35" t="n">
        <v>0.19625</v>
      </c>
      <c r="AH35" t="n">
        <v>339896.0712513232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274.2831667197323</v>
      </c>
      <c r="AB36" t="n">
        <v>375.2863292252427</v>
      </c>
      <c r="AC36" t="n">
        <v>339.4695286816559</v>
      </c>
      <c r="AD36" t="n">
        <v>274283.1667197323</v>
      </c>
      <c r="AE36" t="n">
        <v>375286.3292252427</v>
      </c>
      <c r="AF36" t="n">
        <v>1.203377520583048e-06</v>
      </c>
      <c r="AG36" t="n">
        <v>0.19625</v>
      </c>
      <c r="AH36" t="n">
        <v>339469.5286816559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274.7118377241165</v>
      </c>
      <c r="AB37" t="n">
        <v>375.8728558050712</v>
      </c>
      <c r="AC37" t="n">
        <v>340.0000779879009</v>
      </c>
      <c r="AD37" t="n">
        <v>274711.8377241166</v>
      </c>
      <c r="AE37" t="n">
        <v>375872.8558050712</v>
      </c>
      <c r="AF37" t="n">
        <v>1.202357305650094e-06</v>
      </c>
      <c r="AG37" t="n">
        <v>0.1964583333333333</v>
      </c>
      <c r="AH37" t="n">
        <v>340000.0779879009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274.6862572230082</v>
      </c>
      <c r="AB38" t="n">
        <v>375.8378554349226</v>
      </c>
      <c r="AC38" t="n">
        <v>339.9684180039559</v>
      </c>
      <c r="AD38" t="n">
        <v>274686.2572230082</v>
      </c>
      <c r="AE38" t="n">
        <v>375837.8554349226</v>
      </c>
      <c r="AF38" t="n">
        <v>1.202107919777594e-06</v>
      </c>
      <c r="AG38" t="n">
        <v>0.1964583333333333</v>
      </c>
      <c r="AH38" t="n">
        <v>339968.418003956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275.1031705794383</v>
      </c>
      <c r="AB39" t="n">
        <v>376.4082946821096</v>
      </c>
      <c r="AC39" t="n">
        <v>340.4844153300079</v>
      </c>
      <c r="AD39" t="n">
        <v>275103.1705794383</v>
      </c>
      <c r="AE39" t="n">
        <v>376408.2946821096</v>
      </c>
      <c r="AF39" t="n">
        <v>1.201903876791004e-06</v>
      </c>
      <c r="AG39" t="n">
        <v>0.1964583333333333</v>
      </c>
      <c r="AH39" t="n">
        <v>340484.4153300079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979.4879442500823</v>
      </c>
      <c r="AB2" t="n">
        <v>1340.178617281316</v>
      </c>
      <c r="AC2" t="n">
        <v>1212.273851000489</v>
      </c>
      <c r="AD2" t="n">
        <v>979487.9442500822</v>
      </c>
      <c r="AE2" t="n">
        <v>1340178.617281316</v>
      </c>
      <c r="AF2" t="n">
        <v>5.837899718075136e-07</v>
      </c>
      <c r="AG2" t="n">
        <v>0.3919791666666667</v>
      </c>
      <c r="AH2" t="n">
        <v>1212273.851000489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784.3736470628975</v>
      </c>
      <c r="AB3" t="n">
        <v>1073.214628034529</v>
      </c>
      <c r="AC3" t="n">
        <v>970.7885302011034</v>
      </c>
      <c r="AD3" t="n">
        <v>784373.6470628974</v>
      </c>
      <c r="AE3" t="n">
        <v>1073214.628034529</v>
      </c>
      <c r="AF3" t="n">
        <v>6.75783515169438e-07</v>
      </c>
      <c r="AG3" t="n">
        <v>0.3385416666666667</v>
      </c>
      <c r="AH3" t="n">
        <v>970788.5302011034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679.2679614199883</v>
      </c>
      <c r="AB4" t="n">
        <v>929.4043920023088</v>
      </c>
      <c r="AC4" t="n">
        <v>840.7033412568646</v>
      </c>
      <c r="AD4" t="n">
        <v>679267.9614199883</v>
      </c>
      <c r="AE4" t="n">
        <v>929404.3920023087</v>
      </c>
      <c r="AF4" t="n">
        <v>7.443832849686955e-07</v>
      </c>
      <c r="AG4" t="n">
        <v>0.3073958333333334</v>
      </c>
      <c r="AH4" t="n">
        <v>840703.3412568646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612.887422163069</v>
      </c>
      <c r="AB5" t="n">
        <v>838.5796096882831</v>
      </c>
      <c r="AC5" t="n">
        <v>758.5467486935069</v>
      </c>
      <c r="AD5" t="n">
        <v>612887.422163069</v>
      </c>
      <c r="AE5" t="n">
        <v>838579.6096882831</v>
      </c>
      <c r="AF5" t="n">
        <v>7.974750696644384e-07</v>
      </c>
      <c r="AG5" t="n">
        <v>0.286875</v>
      </c>
      <c r="AH5" t="n">
        <v>758546.7486935068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566.9873690601218</v>
      </c>
      <c r="AB6" t="n">
        <v>775.7771320654028</v>
      </c>
      <c r="AC6" t="n">
        <v>701.7380513911232</v>
      </c>
      <c r="AD6" t="n">
        <v>566987.3690601217</v>
      </c>
      <c r="AE6" t="n">
        <v>775777.1320654028</v>
      </c>
      <c r="AF6" t="n">
        <v>8.407480592592311e-07</v>
      </c>
      <c r="AG6" t="n">
        <v>0.2721875</v>
      </c>
      <c r="AH6" t="n">
        <v>701738.0513911232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533.547309370576</v>
      </c>
      <c r="AB7" t="n">
        <v>730.0229671268523</v>
      </c>
      <c r="AC7" t="n">
        <v>660.3505997379341</v>
      </c>
      <c r="AD7" t="n">
        <v>533547.3093705761</v>
      </c>
      <c r="AE7" t="n">
        <v>730022.9671268524</v>
      </c>
      <c r="AF7" t="n">
        <v>8.75761838657251e-07</v>
      </c>
      <c r="AG7" t="n">
        <v>0.26125</v>
      </c>
      <c r="AH7" t="n">
        <v>660350.5997379341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509.4120840779008</v>
      </c>
      <c r="AB8" t="n">
        <v>697.0000871104219</v>
      </c>
      <c r="AC8" t="n">
        <v>630.4793770423686</v>
      </c>
      <c r="AD8" t="n">
        <v>509412.0840779008</v>
      </c>
      <c r="AE8" t="n">
        <v>697000.0871104219</v>
      </c>
      <c r="AF8" t="n">
        <v>9.030435914880796e-07</v>
      </c>
      <c r="AG8" t="n">
        <v>0.2533333333333334</v>
      </c>
      <c r="AH8" t="n">
        <v>630479.3770423686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489.1621224737025</v>
      </c>
      <c r="AB9" t="n">
        <v>669.2931962783024</v>
      </c>
      <c r="AC9" t="n">
        <v>605.4167929844011</v>
      </c>
      <c r="AD9" t="n">
        <v>489162.1224737025</v>
      </c>
      <c r="AE9" t="n">
        <v>669293.1962783023</v>
      </c>
      <c r="AF9" t="n">
        <v>9.283484057079785e-07</v>
      </c>
      <c r="AG9" t="n">
        <v>0.2464583333333333</v>
      </c>
      <c r="AH9" t="n">
        <v>605416.7929844011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472.4093732284589</v>
      </c>
      <c r="AB10" t="n">
        <v>646.371345681825</v>
      </c>
      <c r="AC10" t="n">
        <v>584.6825716378322</v>
      </c>
      <c r="AD10" t="n">
        <v>472409.3732284589</v>
      </c>
      <c r="AE10" t="n">
        <v>646371.345681825</v>
      </c>
      <c r="AF10" t="n">
        <v>9.494577168757935e-07</v>
      </c>
      <c r="AG10" t="n">
        <v>0.2410416666666667</v>
      </c>
      <c r="AH10" t="n">
        <v>584682.5716378322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459.2148276377832</v>
      </c>
      <c r="AB11" t="n">
        <v>628.3179863023939</v>
      </c>
      <c r="AC11" t="n">
        <v>568.3521995395249</v>
      </c>
      <c r="AD11" t="n">
        <v>459214.8276377833</v>
      </c>
      <c r="AE11" t="n">
        <v>628317.986302394</v>
      </c>
      <c r="AF11" t="n">
        <v>9.674917902043847e-07</v>
      </c>
      <c r="AG11" t="n">
        <v>0.2364583333333333</v>
      </c>
      <c r="AH11" t="n">
        <v>568352.199539525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447.195599771689</v>
      </c>
      <c r="AB12" t="n">
        <v>611.8727484850934</v>
      </c>
      <c r="AC12" t="n">
        <v>553.4764721384714</v>
      </c>
      <c r="AD12" t="n">
        <v>447195.599771689</v>
      </c>
      <c r="AE12" t="n">
        <v>611872.7484850935</v>
      </c>
      <c r="AF12" t="n">
        <v>9.838344827214029e-07</v>
      </c>
      <c r="AG12" t="n">
        <v>0.2326041666666666</v>
      </c>
      <c r="AH12" t="n">
        <v>553476.4721384714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438.2822002375542</v>
      </c>
      <c r="AB13" t="n">
        <v>599.6770420110556</v>
      </c>
      <c r="AC13" t="n">
        <v>542.4447067735342</v>
      </c>
      <c r="AD13" t="n">
        <v>438282.2002375542</v>
      </c>
      <c r="AE13" t="n">
        <v>599677.0420110556</v>
      </c>
      <c r="AF13" t="n">
        <v>9.968383455844066e-07</v>
      </c>
      <c r="AG13" t="n">
        <v>0.2295833333333333</v>
      </c>
      <c r="AH13" t="n">
        <v>542444.7067735342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428.7356263956002</v>
      </c>
      <c r="AB14" t="n">
        <v>586.6149985153806</v>
      </c>
      <c r="AC14" t="n">
        <v>530.6292863763936</v>
      </c>
      <c r="AD14" t="n">
        <v>428735.6263956002</v>
      </c>
      <c r="AE14" t="n">
        <v>586614.9985153807</v>
      </c>
      <c r="AF14" t="n">
        <v>1.01021563018503e-06</v>
      </c>
      <c r="AG14" t="n">
        <v>0.2264583333333333</v>
      </c>
      <c r="AH14" t="n">
        <v>530629.2863763935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421.7106983120291</v>
      </c>
      <c r="AB15" t="n">
        <v>577.0031819934845</v>
      </c>
      <c r="AC15" t="n">
        <v>521.9348081330778</v>
      </c>
      <c r="AD15" t="n">
        <v>421710.6983120291</v>
      </c>
      <c r="AE15" t="n">
        <v>577003.1819934845</v>
      </c>
      <c r="AF15" t="n">
        <v>1.020847166714918e-06</v>
      </c>
      <c r="AG15" t="n">
        <v>0.2241666666666667</v>
      </c>
      <c r="AH15" t="n">
        <v>521934.8081330778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413.5737569129128</v>
      </c>
      <c r="AB16" t="n">
        <v>565.8698597946943</v>
      </c>
      <c r="AC16" t="n">
        <v>511.8640345792243</v>
      </c>
      <c r="AD16" t="n">
        <v>413573.7569129128</v>
      </c>
      <c r="AE16" t="n">
        <v>565869.8597946943</v>
      </c>
      <c r="AF16" t="n">
        <v>1.031983920889822e-06</v>
      </c>
      <c r="AG16" t="n">
        <v>0.2217708333333333</v>
      </c>
      <c r="AH16" t="n">
        <v>511864.0345792242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406.3408353092847</v>
      </c>
      <c r="AB17" t="n">
        <v>555.9734573626296</v>
      </c>
      <c r="AC17" t="n">
        <v>502.9121309055878</v>
      </c>
      <c r="AD17" t="n">
        <v>406340.8353092847</v>
      </c>
      <c r="AE17" t="n">
        <v>555973.4573626296</v>
      </c>
      <c r="AF17" t="n">
        <v>1.043010845141896e-06</v>
      </c>
      <c r="AG17" t="n">
        <v>0.219375</v>
      </c>
      <c r="AH17" t="n">
        <v>502912.1309055879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401.6909587678093</v>
      </c>
      <c r="AB18" t="n">
        <v>549.6112911405079</v>
      </c>
      <c r="AC18" t="n">
        <v>497.1571608983489</v>
      </c>
      <c r="AD18" t="n">
        <v>401690.9587678093</v>
      </c>
      <c r="AE18" t="n">
        <v>549611.2911405079</v>
      </c>
      <c r="AF18" t="n">
        <v>1.050127824141243e-06</v>
      </c>
      <c r="AG18" t="n">
        <v>0.2179166666666667</v>
      </c>
      <c r="AH18" t="n">
        <v>497157.160898349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396.8585503014372</v>
      </c>
      <c r="AB19" t="n">
        <v>542.9993766860026</v>
      </c>
      <c r="AC19" t="n">
        <v>491.1762782795013</v>
      </c>
      <c r="AD19" t="n">
        <v>396858.5503014372</v>
      </c>
      <c r="AE19" t="n">
        <v>542999.3766860026</v>
      </c>
      <c r="AF19" t="n">
        <v>1.056871381402969e-06</v>
      </c>
      <c r="AG19" t="n">
        <v>0.2164583333333333</v>
      </c>
      <c r="AH19" t="n">
        <v>491176.2782795013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391.2126943344761</v>
      </c>
      <c r="AB20" t="n">
        <v>535.2744674744202</v>
      </c>
      <c r="AC20" t="n">
        <v>484.1886235610942</v>
      </c>
      <c r="AD20" t="n">
        <v>391212.6943344761</v>
      </c>
      <c r="AE20" t="n">
        <v>535274.4674744202</v>
      </c>
      <c r="AF20" t="n">
        <v>1.065174523568873e-06</v>
      </c>
      <c r="AG20" t="n">
        <v>0.2147916666666667</v>
      </c>
      <c r="AH20" t="n">
        <v>484188.6235610942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387.703820253687</v>
      </c>
      <c r="AB21" t="n">
        <v>530.4734711564853</v>
      </c>
      <c r="AC21" t="n">
        <v>479.8458275935024</v>
      </c>
      <c r="AD21" t="n">
        <v>387703.820253687</v>
      </c>
      <c r="AE21" t="n">
        <v>530473.4711564853</v>
      </c>
      <c r="AF21" t="n">
        <v>1.069172332759864e-06</v>
      </c>
      <c r="AG21" t="n">
        <v>0.2139583333333333</v>
      </c>
      <c r="AH21" t="n">
        <v>479845.8275935024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383.3636093189742</v>
      </c>
      <c r="AB22" t="n">
        <v>524.5350030790186</v>
      </c>
      <c r="AC22" t="n">
        <v>474.4741185746568</v>
      </c>
      <c r="AD22" t="n">
        <v>383363.6093189742</v>
      </c>
      <c r="AE22" t="n">
        <v>524535.0030790186</v>
      </c>
      <c r="AF22" t="n">
        <v>1.076333243728343e-06</v>
      </c>
      <c r="AG22" t="n">
        <v>0.2126041666666667</v>
      </c>
      <c r="AH22" t="n">
        <v>474474.1185746568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379.2786206256634</v>
      </c>
      <c r="AB23" t="n">
        <v>518.9457413318487</v>
      </c>
      <c r="AC23" t="n">
        <v>469.4182881240586</v>
      </c>
      <c r="AD23" t="n">
        <v>379278.6206256634</v>
      </c>
      <c r="AE23" t="n">
        <v>518945.7413318487</v>
      </c>
      <c r="AF23" t="n">
        <v>1.080836270564349e-06</v>
      </c>
      <c r="AG23" t="n">
        <v>0.2116666666666667</v>
      </c>
      <c r="AH23" t="n">
        <v>469418.2881240586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374.990410126088</v>
      </c>
      <c r="AB24" t="n">
        <v>513.0784225438341</v>
      </c>
      <c r="AC24" t="n">
        <v>464.1109380063385</v>
      </c>
      <c r="AD24" t="n">
        <v>374990.410126088</v>
      </c>
      <c r="AE24" t="n">
        <v>513078.4225438341</v>
      </c>
      <c r="AF24" t="n">
        <v>1.088063079486525e-06</v>
      </c>
      <c r="AG24" t="n">
        <v>0.2103125</v>
      </c>
      <c r="AH24" t="n">
        <v>464110.9380063385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371.3536638876005</v>
      </c>
      <c r="AB25" t="n">
        <v>508.1024658984148</v>
      </c>
      <c r="AC25" t="n">
        <v>459.6098796793592</v>
      </c>
      <c r="AD25" t="n">
        <v>371353.6638876005</v>
      </c>
      <c r="AE25" t="n">
        <v>508102.4658984148</v>
      </c>
      <c r="AF25" t="n">
        <v>1.092346446476873e-06</v>
      </c>
      <c r="AG25" t="n">
        <v>0.2094791666666667</v>
      </c>
      <c r="AH25" t="n">
        <v>459609.8796793591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367.5045173624498</v>
      </c>
      <c r="AB26" t="n">
        <v>502.8358938103438</v>
      </c>
      <c r="AC26" t="n">
        <v>454.8459418396932</v>
      </c>
      <c r="AD26" t="n">
        <v>367504.5173624498</v>
      </c>
      <c r="AE26" t="n">
        <v>502835.8938103438</v>
      </c>
      <c r="AF26" t="n">
        <v>1.097530418834421e-06</v>
      </c>
      <c r="AG26" t="n">
        <v>0.2084375</v>
      </c>
      <c r="AH26" t="n">
        <v>454845.9418396932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364.0675044773823</v>
      </c>
      <c r="AB27" t="n">
        <v>498.1332211506875</v>
      </c>
      <c r="AC27" t="n">
        <v>450.5920856584319</v>
      </c>
      <c r="AD27" t="n">
        <v>364067.5044773823</v>
      </c>
      <c r="AE27" t="n">
        <v>498133.2211506875</v>
      </c>
      <c r="AF27" t="n">
        <v>1.101506262040846e-06</v>
      </c>
      <c r="AG27" t="n">
        <v>0.2077083333333334</v>
      </c>
      <c r="AH27" t="n">
        <v>450592.0856584319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361.6765098995723</v>
      </c>
      <c r="AB28" t="n">
        <v>494.8617568860917</v>
      </c>
      <c r="AC28" t="n">
        <v>447.6328453517202</v>
      </c>
      <c r="AD28" t="n">
        <v>361676.5098995723</v>
      </c>
      <c r="AE28" t="n">
        <v>494861.7568860917</v>
      </c>
      <c r="AF28" t="n">
        <v>1.105152615478783e-06</v>
      </c>
      <c r="AG28" t="n">
        <v>0.2070833333333333</v>
      </c>
      <c r="AH28" t="n">
        <v>447632.8453517202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359.0071924342383</v>
      </c>
      <c r="AB29" t="n">
        <v>491.2094789680464</v>
      </c>
      <c r="AC29" t="n">
        <v>444.329135712169</v>
      </c>
      <c r="AD29" t="n">
        <v>359007.1924342383</v>
      </c>
      <c r="AE29" t="n">
        <v>491209.4789680464</v>
      </c>
      <c r="AF29" t="n">
        <v>1.109392050499999e-06</v>
      </c>
      <c r="AG29" t="n">
        <v>0.20625</v>
      </c>
      <c r="AH29" t="n">
        <v>444329.1357121691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355.1893419690118</v>
      </c>
      <c r="AB30" t="n">
        <v>485.9857275298482</v>
      </c>
      <c r="AC30" t="n">
        <v>439.6039317796512</v>
      </c>
      <c r="AD30" t="n">
        <v>355189.3419690118</v>
      </c>
      <c r="AE30" t="n">
        <v>485985.7275298482</v>
      </c>
      <c r="AF30" t="n">
        <v>1.113323961737292e-06</v>
      </c>
      <c r="AG30" t="n">
        <v>0.2055208333333333</v>
      </c>
      <c r="AH30" t="n">
        <v>439603.9317796513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352.3255412310079</v>
      </c>
      <c r="AB31" t="n">
        <v>482.0673490181396</v>
      </c>
      <c r="AC31" t="n">
        <v>436.0595178136214</v>
      </c>
      <c r="AD31" t="n">
        <v>352325.541231008</v>
      </c>
      <c r="AE31" t="n">
        <v>482067.3490181396</v>
      </c>
      <c r="AF31" t="n">
        <v>1.117080145098058e-06</v>
      </c>
      <c r="AG31" t="n">
        <v>0.2047916666666667</v>
      </c>
      <c r="AH31" t="n">
        <v>436059.5178136214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349.9025229169357</v>
      </c>
      <c r="AB32" t="n">
        <v>478.7520684648021</v>
      </c>
      <c r="AC32" t="n">
        <v>433.060642983269</v>
      </c>
      <c r="AD32" t="n">
        <v>349902.5229169357</v>
      </c>
      <c r="AE32" t="n">
        <v>478752.0684648021</v>
      </c>
      <c r="AF32" t="n">
        <v>1.117695192665903e-06</v>
      </c>
      <c r="AG32" t="n">
        <v>0.2046875</v>
      </c>
      <c r="AH32" t="n">
        <v>433060.6429832689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348.6590551367253</v>
      </c>
      <c r="AB33" t="n">
        <v>477.0507009899915</v>
      </c>
      <c r="AC33" t="n">
        <v>431.52165163237</v>
      </c>
      <c r="AD33" t="n">
        <v>348659.0551367252</v>
      </c>
      <c r="AE33" t="n">
        <v>477050.7009899915</v>
      </c>
      <c r="AF33" t="n">
        <v>1.121165818227313e-06</v>
      </c>
      <c r="AG33" t="n">
        <v>0.2040625</v>
      </c>
      <c r="AH33" t="n">
        <v>431521.65163237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344.1939989565091</v>
      </c>
      <c r="AB34" t="n">
        <v>470.9414141398437</v>
      </c>
      <c r="AC34" t="n">
        <v>425.9954265447623</v>
      </c>
      <c r="AD34" t="n">
        <v>344193.9989565091</v>
      </c>
      <c r="AE34" t="n">
        <v>470941.4141398437</v>
      </c>
      <c r="AF34" t="n">
        <v>1.126130130739203e-06</v>
      </c>
      <c r="AG34" t="n">
        <v>0.2032291666666667</v>
      </c>
      <c r="AH34" t="n">
        <v>425995.4265447623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342.1409936759267</v>
      </c>
      <c r="AB35" t="n">
        <v>468.1324017427501</v>
      </c>
      <c r="AC35" t="n">
        <v>423.4545023483736</v>
      </c>
      <c r="AD35" t="n">
        <v>342140.9936759267</v>
      </c>
      <c r="AE35" t="n">
        <v>468132.4017427501</v>
      </c>
      <c r="AF35" t="n">
        <v>1.126723212322482e-06</v>
      </c>
      <c r="AG35" t="n">
        <v>0.203125</v>
      </c>
      <c r="AH35" t="n">
        <v>423454.5023483736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340.3006572800884</v>
      </c>
      <c r="AB36" t="n">
        <v>465.6143722960525</v>
      </c>
      <c r="AC36" t="n">
        <v>421.1767900979923</v>
      </c>
      <c r="AD36" t="n">
        <v>340300.6572800884</v>
      </c>
      <c r="AE36" t="n">
        <v>465614.3722960525</v>
      </c>
      <c r="AF36" t="n">
        <v>1.130391531744985e-06</v>
      </c>
      <c r="AG36" t="n">
        <v>0.2023958333333333</v>
      </c>
      <c r="AH36" t="n">
        <v>421176.7900979923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338.2432409033588</v>
      </c>
      <c r="AB37" t="n">
        <v>462.7993244426063</v>
      </c>
      <c r="AC37" t="n">
        <v>418.6304064607346</v>
      </c>
      <c r="AD37" t="n">
        <v>338243.2409033588</v>
      </c>
      <c r="AE37" t="n">
        <v>462799.3244426064</v>
      </c>
      <c r="AF37" t="n">
        <v>1.130589225606077e-06</v>
      </c>
      <c r="AG37" t="n">
        <v>0.2023958333333333</v>
      </c>
      <c r="AH37" t="n">
        <v>418630.4064607346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336.0812137489062</v>
      </c>
      <c r="AB38" t="n">
        <v>459.841143507978</v>
      </c>
      <c r="AC38" t="n">
        <v>415.9545501626743</v>
      </c>
      <c r="AD38" t="n">
        <v>336081.2137489062</v>
      </c>
      <c r="AE38" t="n">
        <v>459841.143507978</v>
      </c>
      <c r="AF38" t="n">
        <v>1.133840191321829e-06</v>
      </c>
      <c r="AG38" t="n">
        <v>0.2017708333333333</v>
      </c>
      <c r="AH38" t="n">
        <v>415954.5501626743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330.7368570780721</v>
      </c>
      <c r="AB39" t="n">
        <v>452.5287589345668</v>
      </c>
      <c r="AC39" t="n">
        <v>409.3400493099531</v>
      </c>
      <c r="AD39" t="n">
        <v>330736.8570780721</v>
      </c>
      <c r="AE39" t="n">
        <v>452528.7589345668</v>
      </c>
      <c r="AF39" t="n">
        <v>1.139683143216354e-06</v>
      </c>
      <c r="AG39" t="n">
        <v>0.2007291666666667</v>
      </c>
      <c r="AH39" t="n">
        <v>409340.0493099531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331.335319781718</v>
      </c>
      <c r="AB40" t="n">
        <v>453.3476020080063</v>
      </c>
      <c r="AC40" t="n">
        <v>410.0807431497169</v>
      </c>
      <c r="AD40" t="n">
        <v>331335.319781718</v>
      </c>
      <c r="AE40" t="n">
        <v>453347.6020080063</v>
      </c>
      <c r="AF40" t="n">
        <v>1.139155959586773e-06</v>
      </c>
      <c r="AG40" t="n">
        <v>0.2008333333333333</v>
      </c>
      <c r="AH40" t="n">
        <v>410080.7431497169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328.901167924035</v>
      </c>
      <c r="AB41" t="n">
        <v>450.0170880491233</v>
      </c>
      <c r="AC41" t="n">
        <v>407.0680887686642</v>
      </c>
      <c r="AD41" t="n">
        <v>328901.167924035</v>
      </c>
      <c r="AE41" t="n">
        <v>450017.0880491233</v>
      </c>
      <c r="AF41" t="n">
        <v>1.138936299741114e-06</v>
      </c>
      <c r="AG41" t="n">
        <v>0.2009375</v>
      </c>
      <c r="AH41" t="n">
        <v>407068.0887686642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324.4649635420632</v>
      </c>
      <c r="AB42" t="n">
        <v>443.947277502185</v>
      </c>
      <c r="AC42" t="n">
        <v>401.5775724212929</v>
      </c>
      <c r="AD42" t="n">
        <v>324464.9635420633</v>
      </c>
      <c r="AE42" t="n">
        <v>443947.277502185</v>
      </c>
      <c r="AF42" t="n">
        <v>1.142978040901237e-06</v>
      </c>
      <c r="AG42" t="n">
        <v>0.2002083333333333</v>
      </c>
      <c r="AH42" t="n">
        <v>401577.5724212929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324.8611916875229</v>
      </c>
      <c r="AB43" t="n">
        <v>444.4894143311548</v>
      </c>
      <c r="AC43" t="n">
        <v>402.0679684721998</v>
      </c>
      <c r="AD43" t="n">
        <v>324861.1916875229</v>
      </c>
      <c r="AE43" t="n">
        <v>444489.4143311548</v>
      </c>
      <c r="AF43" t="n">
        <v>1.142187265456864e-06</v>
      </c>
      <c r="AG43" t="n">
        <v>0.2003125</v>
      </c>
      <c r="AH43" t="n">
        <v>402067.9684721998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320.7637060168457</v>
      </c>
      <c r="AB44" t="n">
        <v>438.8830536682244</v>
      </c>
      <c r="AC44" t="n">
        <v>396.9966710023629</v>
      </c>
      <c r="AD44" t="n">
        <v>320763.7060168457</v>
      </c>
      <c r="AE44" t="n">
        <v>438883.0536682244</v>
      </c>
      <c r="AF44" t="n">
        <v>1.14840363908901e-06</v>
      </c>
      <c r="AG44" t="n">
        <v>0.1992708333333333</v>
      </c>
      <c r="AH44" t="n">
        <v>396996.6710023629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318.4606303633415</v>
      </c>
      <c r="AB45" t="n">
        <v>435.7318839545732</v>
      </c>
      <c r="AC45" t="n">
        <v>394.146244503488</v>
      </c>
      <c r="AD45" t="n">
        <v>318460.6303633415</v>
      </c>
      <c r="AE45" t="n">
        <v>435731.8839545732</v>
      </c>
      <c r="AF45" t="n">
        <v>1.148337741135312e-06</v>
      </c>
      <c r="AG45" t="n">
        <v>0.1992708333333333</v>
      </c>
      <c r="AH45" t="n">
        <v>394146.244503488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318.1697654028343</v>
      </c>
      <c r="AB46" t="n">
        <v>435.3339096835509</v>
      </c>
      <c r="AC46" t="n">
        <v>393.7862523383317</v>
      </c>
      <c r="AD46" t="n">
        <v>318169.7654028343</v>
      </c>
      <c r="AE46" t="n">
        <v>435333.9096835509</v>
      </c>
      <c r="AF46" t="n">
        <v>1.147788591521165e-06</v>
      </c>
      <c r="AG46" t="n">
        <v>0.199375</v>
      </c>
      <c r="AH46" t="n">
        <v>393786.2523383317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315.4963421795568</v>
      </c>
      <c r="AB47" t="n">
        <v>431.6760140863538</v>
      </c>
      <c r="AC47" t="n">
        <v>390.4774611630424</v>
      </c>
      <c r="AD47" t="n">
        <v>315496.3421795568</v>
      </c>
      <c r="AE47" t="n">
        <v>431676.0140863538</v>
      </c>
      <c r="AF47" t="n">
        <v>1.152555210171962e-06</v>
      </c>
      <c r="AG47" t="n">
        <v>0.1985416666666666</v>
      </c>
      <c r="AH47" t="n">
        <v>390477.4611630425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314.4097625101485</v>
      </c>
      <c r="AB48" t="n">
        <v>430.1893078461576</v>
      </c>
      <c r="AC48" t="n">
        <v>389.1326440798052</v>
      </c>
      <c r="AD48" t="n">
        <v>314409.7625101485</v>
      </c>
      <c r="AE48" t="n">
        <v>430189.3078461576</v>
      </c>
      <c r="AF48" t="n">
        <v>1.152489312218264e-06</v>
      </c>
      <c r="AG48" t="n">
        <v>0.1985416666666666</v>
      </c>
      <c r="AH48" t="n">
        <v>389132.6440798052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312.9583254851975</v>
      </c>
      <c r="AB49" t="n">
        <v>428.2033876757373</v>
      </c>
      <c r="AC49" t="n">
        <v>387.3362573431933</v>
      </c>
      <c r="AD49" t="n">
        <v>312958.3254851975</v>
      </c>
      <c r="AE49" t="n">
        <v>428203.3876757373</v>
      </c>
      <c r="AF49" t="n">
        <v>1.152774870017621e-06</v>
      </c>
      <c r="AG49" t="n">
        <v>0.1985416666666666</v>
      </c>
      <c r="AH49" t="n">
        <v>387336.2573431933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312.5648857466488</v>
      </c>
      <c r="AB50" t="n">
        <v>427.6650660681187</v>
      </c>
      <c r="AC50" t="n">
        <v>386.8493123942667</v>
      </c>
      <c r="AD50" t="n">
        <v>312564.8857466488</v>
      </c>
      <c r="AE50" t="n">
        <v>427665.0660681187</v>
      </c>
      <c r="AF50" t="n">
        <v>1.152291618357172e-06</v>
      </c>
      <c r="AG50" t="n">
        <v>0.1985416666666666</v>
      </c>
      <c r="AH50" t="n">
        <v>386849.3123942667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312.2449379433104</v>
      </c>
      <c r="AB51" t="n">
        <v>427.2272993684903</v>
      </c>
      <c r="AC51" t="n">
        <v>386.4533255340414</v>
      </c>
      <c r="AD51" t="n">
        <v>312244.9379433104</v>
      </c>
      <c r="AE51" t="n">
        <v>427227.2993684903</v>
      </c>
      <c r="AF51" t="n">
        <v>1.152093924496079e-06</v>
      </c>
      <c r="AG51" t="n">
        <v>0.1986458333333333</v>
      </c>
      <c r="AH51" t="n">
        <v>386453.3255340414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311.892844772604</v>
      </c>
      <c r="AB52" t="n">
        <v>426.7455499590754</v>
      </c>
      <c r="AC52" t="n">
        <v>386.0175536121215</v>
      </c>
      <c r="AD52" t="n">
        <v>311892.844772604</v>
      </c>
      <c r="AE52" t="n">
        <v>426745.5499590754</v>
      </c>
      <c r="AF52" t="n">
        <v>1.151918196619552e-06</v>
      </c>
      <c r="AG52" t="n">
        <v>0.1986458333333333</v>
      </c>
      <c r="AH52" t="n">
        <v>386017.5536121215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311.1712498922412</v>
      </c>
      <c r="AB53" t="n">
        <v>425.7582320092436</v>
      </c>
      <c r="AC53" t="n">
        <v>385.1244639017123</v>
      </c>
      <c r="AD53" t="n">
        <v>311171.2498922413</v>
      </c>
      <c r="AE53" t="n">
        <v>425758.2320092436</v>
      </c>
      <c r="AF53" t="n">
        <v>1.156069767702504e-06</v>
      </c>
      <c r="AG53" t="n">
        <v>0.1979166666666667</v>
      </c>
      <c r="AH53" t="n">
        <v>385124.4639017123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311.6718248917342</v>
      </c>
      <c r="AB54" t="n">
        <v>426.4431408073604</v>
      </c>
      <c r="AC54" t="n">
        <v>385.7440059654123</v>
      </c>
      <c r="AD54" t="n">
        <v>311671.8248917342</v>
      </c>
      <c r="AE54" t="n">
        <v>426443.1408073604</v>
      </c>
      <c r="AF54" t="n">
        <v>1.155937971795108e-06</v>
      </c>
      <c r="AG54" t="n">
        <v>0.1979166666666667</v>
      </c>
      <c r="AH54" t="n">
        <v>385744.0059654123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337.7759192225913</v>
      </c>
      <c r="AB2" t="n">
        <v>462.1599143022029</v>
      </c>
      <c r="AC2" t="n">
        <v>418.0520207267135</v>
      </c>
      <c r="AD2" t="n">
        <v>337775.9192225913</v>
      </c>
      <c r="AE2" t="n">
        <v>462159.9143022029</v>
      </c>
      <c r="AF2" t="n">
        <v>1.047527388637649e-06</v>
      </c>
      <c r="AG2" t="n">
        <v>0.2473958333333333</v>
      </c>
      <c r="AH2" t="n">
        <v>418052.0207267135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299.5731748826194</v>
      </c>
      <c r="AB3" t="n">
        <v>409.8892341101216</v>
      </c>
      <c r="AC3" t="n">
        <v>370.7699808898041</v>
      </c>
      <c r="AD3" t="n">
        <v>299573.1748826194</v>
      </c>
      <c r="AE3" t="n">
        <v>409889.2341101216</v>
      </c>
      <c r="AF3" t="n">
        <v>1.122759489127846e-06</v>
      </c>
      <c r="AG3" t="n">
        <v>0.2308333333333333</v>
      </c>
      <c r="AH3" t="n">
        <v>370769.9808898041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276.5694700476869</v>
      </c>
      <c r="AB4" t="n">
        <v>378.4145503031344</v>
      </c>
      <c r="AC4" t="n">
        <v>342.2991967303595</v>
      </c>
      <c r="AD4" t="n">
        <v>276569.4700476869</v>
      </c>
      <c r="AE4" t="n">
        <v>378414.5503031344</v>
      </c>
      <c r="AF4" t="n">
        <v>1.173386911250052e-06</v>
      </c>
      <c r="AG4" t="n">
        <v>0.2208333333333333</v>
      </c>
      <c r="AH4" t="n">
        <v>342299.1967303595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259.8314281678365</v>
      </c>
      <c r="AB5" t="n">
        <v>355.5128229728312</v>
      </c>
      <c r="AC5" t="n">
        <v>321.5831781136842</v>
      </c>
      <c r="AD5" t="n">
        <v>259831.4281678365</v>
      </c>
      <c r="AE5" t="n">
        <v>355512.8229728312</v>
      </c>
      <c r="AF5" t="n">
        <v>1.211873703398973e-06</v>
      </c>
      <c r="AG5" t="n">
        <v>0.2138541666666667</v>
      </c>
      <c r="AH5" t="n">
        <v>321583.1781136842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247.7102793723833</v>
      </c>
      <c r="AB6" t="n">
        <v>338.9281324433878</v>
      </c>
      <c r="AC6" t="n">
        <v>306.5813071717134</v>
      </c>
      <c r="AD6" t="n">
        <v>247710.2793723833</v>
      </c>
      <c r="AE6" t="n">
        <v>338928.1324433878</v>
      </c>
      <c r="AF6" t="n">
        <v>1.239613052620722e-06</v>
      </c>
      <c r="AG6" t="n">
        <v>0.2090625</v>
      </c>
      <c r="AH6" t="n">
        <v>306581.3071717134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236.4415802582795</v>
      </c>
      <c r="AB7" t="n">
        <v>323.5098011755603</v>
      </c>
      <c r="AC7" t="n">
        <v>292.6344798003186</v>
      </c>
      <c r="AD7" t="n">
        <v>236441.5802582795</v>
      </c>
      <c r="AE7" t="n">
        <v>323509.8011755603</v>
      </c>
      <c r="AF7" t="n">
        <v>1.265038716212317e-06</v>
      </c>
      <c r="AG7" t="n">
        <v>0.2048958333333334</v>
      </c>
      <c r="AH7" t="n">
        <v>292634.4798003185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228.4788538078788</v>
      </c>
      <c r="AB8" t="n">
        <v>312.6148475554294</v>
      </c>
      <c r="AC8" t="n">
        <v>282.779325262526</v>
      </c>
      <c r="AD8" t="n">
        <v>228478.8538078788</v>
      </c>
      <c r="AE8" t="n">
        <v>312614.8475554294</v>
      </c>
      <c r="AF8" t="n">
        <v>1.282951121090935e-06</v>
      </c>
      <c r="AG8" t="n">
        <v>0.2019791666666667</v>
      </c>
      <c r="AH8" t="n">
        <v>282779.3252625259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219.2186092592632</v>
      </c>
      <c r="AB9" t="n">
        <v>299.9445724308632</v>
      </c>
      <c r="AC9" t="n">
        <v>271.3182834130015</v>
      </c>
      <c r="AD9" t="n">
        <v>219218.6092592632</v>
      </c>
      <c r="AE9" t="n">
        <v>299944.5724308632</v>
      </c>
      <c r="AF9" t="n">
        <v>1.303027941559053e-06</v>
      </c>
      <c r="AG9" t="n">
        <v>0.1988541666666667</v>
      </c>
      <c r="AH9" t="n">
        <v>271318.2834130015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212.2360183058394</v>
      </c>
      <c r="AB10" t="n">
        <v>290.3906834382218</v>
      </c>
      <c r="AC10" t="n">
        <v>262.6762041768474</v>
      </c>
      <c r="AD10" t="n">
        <v>212236.0183058394</v>
      </c>
      <c r="AE10" t="n">
        <v>290390.6834382218</v>
      </c>
      <c r="AF10" t="n">
        <v>1.31544223327354e-06</v>
      </c>
      <c r="AG10" t="n">
        <v>0.1969791666666667</v>
      </c>
      <c r="AH10" t="n">
        <v>262676.2041768474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205.631103374282</v>
      </c>
      <c r="AB11" t="n">
        <v>281.3535474405878</v>
      </c>
      <c r="AC11" t="n">
        <v>254.5015597551247</v>
      </c>
      <c r="AD11" t="n">
        <v>205631.103374282</v>
      </c>
      <c r="AE11" t="n">
        <v>281353.5474405878</v>
      </c>
      <c r="AF11" t="n">
        <v>1.325517961017763e-06</v>
      </c>
      <c r="AG11" t="n">
        <v>0.1955208333333333</v>
      </c>
      <c r="AH11" t="n">
        <v>254501.5597551247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203.0343095055922</v>
      </c>
      <c r="AB12" t="n">
        <v>277.8004995069881</v>
      </c>
      <c r="AC12" t="n">
        <v>251.2876097295726</v>
      </c>
      <c r="AD12" t="n">
        <v>203034.3095055922</v>
      </c>
      <c r="AE12" t="n">
        <v>277800.4995069881</v>
      </c>
      <c r="AF12" t="n">
        <v>1.331115587542331e-06</v>
      </c>
      <c r="AG12" t="n">
        <v>0.1946875</v>
      </c>
      <c r="AH12" t="n">
        <v>251287.6097295725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201.0885006363279</v>
      </c>
      <c r="AB13" t="n">
        <v>275.1381579690332</v>
      </c>
      <c r="AC13" t="n">
        <v>248.8793583313794</v>
      </c>
      <c r="AD13" t="n">
        <v>201088.5006363279</v>
      </c>
      <c r="AE13" t="n">
        <v>275138.1579690332</v>
      </c>
      <c r="AF13" t="n">
        <v>1.333852204954343e-06</v>
      </c>
      <c r="AG13" t="n">
        <v>0.1942708333333333</v>
      </c>
      <c r="AH13" t="n">
        <v>248879.3583313794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199.8651827013014</v>
      </c>
      <c r="AB14" t="n">
        <v>273.4643604013525</v>
      </c>
      <c r="AC14" t="n">
        <v>247.3653056543679</v>
      </c>
      <c r="AD14" t="n">
        <v>199865.1827013014</v>
      </c>
      <c r="AE14" t="n">
        <v>273464.3604013525</v>
      </c>
      <c r="AF14" t="n">
        <v>1.337509320950394e-06</v>
      </c>
      <c r="AG14" t="n">
        <v>0.19375</v>
      </c>
      <c r="AH14" t="n">
        <v>247365.3056543679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807.3899590363794</v>
      </c>
      <c r="AB2" t="n">
        <v>1104.706561484667</v>
      </c>
      <c r="AC2" t="n">
        <v>999.2749177219669</v>
      </c>
      <c r="AD2" t="n">
        <v>807389.9590363795</v>
      </c>
      <c r="AE2" t="n">
        <v>1104706.561484667</v>
      </c>
      <c r="AF2" t="n">
        <v>6.533488258138516e-07</v>
      </c>
      <c r="AG2" t="n">
        <v>0.3566666666666667</v>
      </c>
      <c r="AH2" t="n">
        <v>999274.9177219669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664.4772957707181</v>
      </c>
      <c r="AB3" t="n">
        <v>909.1671507428612</v>
      </c>
      <c r="AC3" t="n">
        <v>822.397513900072</v>
      </c>
      <c r="AD3" t="n">
        <v>664477.2957707181</v>
      </c>
      <c r="AE3" t="n">
        <v>909167.1507428612</v>
      </c>
      <c r="AF3" t="n">
        <v>7.426889806535732e-07</v>
      </c>
      <c r="AG3" t="n">
        <v>0.3138541666666667</v>
      </c>
      <c r="AH3" t="n">
        <v>822397.513900072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581.9330195780537</v>
      </c>
      <c r="AB4" t="n">
        <v>796.2264304596033</v>
      </c>
      <c r="AC4" t="n">
        <v>720.2356974473518</v>
      </c>
      <c r="AD4" t="n">
        <v>581933.0195780537</v>
      </c>
      <c r="AE4" t="n">
        <v>796226.4304596033</v>
      </c>
      <c r="AF4" t="n">
        <v>8.106841548478918e-07</v>
      </c>
      <c r="AG4" t="n">
        <v>0.2875</v>
      </c>
      <c r="AH4" t="n">
        <v>720235.6974473518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531.8013019188785</v>
      </c>
      <c r="AB5" t="n">
        <v>727.6340027030272</v>
      </c>
      <c r="AC5" t="n">
        <v>658.1896347257864</v>
      </c>
      <c r="AD5" t="n">
        <v>531801.3019188785</v>
      </c>
      <c r="AE5" t="n">
        <v>727634.0027030272</v>
      </c>
      <c r="AF5" t="n">
        <v>8.605562322678115e-07</v>
      </c>
      <c r="AG5" t="n">
        <v>0.2708333333333333</v>
      </c>
      <c r="AH5" t="n">
        <v>658189.6347257864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496.8899253070059</v>
      </c>
      <c r="AB6" t="n">
        <v>679.8667170414277</v>
      </c>
      <c r="AC6" t="n">
        <v>614.9811917659234</v>
      </c>
      <c r="AD6" t="n">
        <v>496889.9253070059</v>
      </c>
      <c r="AE6" t="n">
        <v>679866.7170414277</v>
      </c>
      <c r="AF6" t="n">
        <v>9.00717909687621e-07</v>
      </c>
      <c r="AG6" t="n">
        <v>0.25875</v>
      </c>
      <c r="AH6" t="n">
        <v>614981.1917659234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468.4288014029827</v>
      </c>
      <c r="AB7" t="n">
        <v>640.9249516997736</v>
      </c>
      <c r="AC7" t="n">
        <v>579.7559738533656</v>
      </c>
      <c r="AD7" t="n">
        <v>468428.8014029827</v>
      </c>
      <c r="AE7" t="n">
        <v>640924.9516997735</v>
      </c>
      <c r="AF7" t="n">
        <v>9.35778270978341e-07</v>
      </c>
      <c r="AG7" t="n">
        <v>0.2490625</v>
      </c>
      <c r="AH7" t="n">
        <v>579755.9738533656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447.3122296663263</v>
      </c>
      <c r="AB8" t="n">
        <v>612.032326652284</v>
      </c>
      <c r="AC8" t="n">
        <v>553.620820389355</v>
      </c>
      <c r="AD8" t="n">
        <v>447312.2296663263</v>
      </c>
      <c r="AE8" t="n">
        <v>612032.326652284</v>
      </c>
      <c r="AF8" t="n">
        <v>9.641934967851143e-07</v>
      </c>
      <c r="AG8" t="n">
        <v>0.2416666666666667</v>
      </c>
      <c r="AH8" t="n">
        <v>553620.820389355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430.7787722813031</v>
      </c>
      <c r="AB9" t="n">
        <v>589.4105208534343</v>
      </c>
      <c r="AC9" t="n">
        <v>533.1580079860433</v>
      </c>
      <c r="AD9" t="n">
        <v>430778.7722813031</v>
      </c>
      <c r="AE9" t="n">
        <v>589410.5208534342</v>
      </c>
      <c r="AF9" t="n">
        <v>9.875969032369922e-07</v>
      </c>
      <c r="AG9" t="n">
        <v>0.2360416666666667</v>
      </c>
      <c r="AH9" t="n">
        <v>533158.0079860433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418.9748317082286</v>
      </c>
      <c r="AB10" t="n">
        <v>573.2598486082485</v>
      </c>
      <c r="AC10" t="n">
        <v>518.5487332323273</v>
      </c>
      <c r="AD10" t="n">
        <v>418974.8317082286</v>
      </c>
      <c r="AE10" t="n">
        <v>573259.8486082485</v>
      </c>
      <c r="AF10" t="n">
        <v>1.005317264527515e-06</v>
      </c>
      <c r="AG10" t="n">
        <v>0.231875</v>
      </c>
      <c r="AH10" t="n">
        <v>518548.7332323273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405.5508237169693</v>
      </c>
      <c r="AB11" t="n">
        <v>554.8925286491724</v>
      </c>
      <c r="AC11" t="n">
        <v>501.9343645114499</v>
      </c>
      <c r="AD11" t="n">
        <v>405550.8237169693</v>
      </c>
      <c r="AE11" t="n">
        <v>554892.5286491724</v>
      </c>
      <c r="AF11" t="n">
        <v>1.025498787108389e-06</v>
      </c>
      <c r="AG11" t="n">
        <v>0.2272916666666667</v>
      </c>
      <c r="AH11" t="n">
        <v>501934.3645114499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396.3177633068218</v>
      </c>
      <c r="AB12" t="n">
        <v>542.2594480621312</v>
      </c>
      <c r="AC12" t="n">
        <v>490.506967404996</v>
      </c>
      <c r="AD12" t="n">
        <v>396317.7633068218</v>
      </c>
      <c r="AE12" t="n">
        <v>542259.4480621313</v>
      </c>
      <c r="AF12" t="n">
        <v>1.038923303237574e-06</v>
      </c>
      <c r="AG12" t="n">
        <v>0.224375</v>
      </c>
      <c r="AH12" t="n">
        <v>490506.967404996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389.1814009984634</v>
      </c>
      <c r="AB13" t="n">
        <v>532.4951623177503</v>
      </c>
      <c r="AC13" t="n">
        <v>481.6745713877975</v>
      </c>
      <c r="AD13" t="n">
        <v>389181.4009984634</v>
      </c>
      <c r="AE13" t="n">
        <v>532495.1623177503</v>
      </c>
      <c r="AF13" t="n">
        <v>1.051340980657069e-06</v>
      </c>
      <c r="AG13" t="n">
        <v>0.2216666666666667</v>
      </c>
      <c r="AH13" t="n">
        <v>481674.5713877975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379.2346227671137</v>
      </c>
      <c r="AB14" t="n">
        <v>518.8855415207324</v>
      </c>
      <c r="AC14" t="n">
        <v>469.3638336984245</v>
      </c>
      <c r="AD14" t="n">
        <v>379234.6227671137</v>
      </c>
      <c r="AE14" t="n">
        <v>518885.5415207325</v>
      </c>
      <c r="AF14" t="n">
        <v>1.066555432270145e-06</v>
      </c>
      <c r="AG14" t="n">
        <v>0.2185416666666667</v>
      </c>
      <c r="AH14" t="n">
        <v>469363.8336984245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374.9377465212277</v>
      </c>
      <c r="AB15" t="n">
        <v>513.0063658763099</v>
      </c>
      <c r="AC15" t="n">
        <v>464.0457583260308</v>
      </c>
      <c r="AD15" t="n">
        <v>374937.7465212276</v>
      </c>
      <c r="AE15" t="n">
        <v>513006.3658763099</v>
      </c>
      <c r="AF15" t="n">
        <v>1.072909703237959e-06</v>
      </c>
      <c r="AG15" t="n">
        <v>0.2171875</v>
      </c>
      <c r="AH15" t="n">
        <v>464045.7583260307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368.1560855621531</v>
      </c>
      <c r="AB16" t="n">
        <v>503.7273981663382</v>
      </c>
      <c r="AC16" t="n">
        <v>455.6523622711857</v>
      </c>
      <c r="AD16" t="n">
        <v>368156.0855621531</v>
      </c>
      <c r="AE16" t="n">
        <v>503727.3981663382</v>
      </c>
      <c r="AF16" t="n">
        <v>1.083604567754209e-06</v>
      </c>
      <c r="AG16" t="n">
        <v>0.2151041666666667</v>
      </c>
      <c r="AH16" t="n">
        <v>455652.3622711857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363.9731504426564</v>
      </c>
      <c r="AB17" t="n">
        <v>498.0041217977694</v>
      </c>
      <c r="AC17" t="n">
        <v>450.4753073665642</v>
      </c>
      <c r="AD17" t="n">
        <v>363973.1504426564</v>
      </c>
      <c r="AE17" t="n">
        <v>498004.1217977693</v>
      </c>
      <c r="AF17" t="n">
        <v>1.090204954851058e-06</v>
      </c>
      <c r="AG17" t="n">
        <v>0.21375</v>
      </c>
      <c r="AH17" t="n">
        <v>450475.3073665642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356.4495360395372</v>
      </c>
      <c r="AB18" t="n">
        <v>487.7099806529797</v>
      </c>
      <c r="AC18" t="n">
        <v>441.1636246047156</v>
      </c>
      <c r="AD18" t="n">
        <v>356449.5360395372</v>
      </c>
      <c r="AE18" t="n">
        <v>487709.9806529797</v>
      </c>
      <c r="AF18" t="n">
        <v>1.10266738065765e-06</v>
      </c>
      <c r="AG18" t="n">
        <v>0.2113541666666666</v>
      </c>
      <c r="AH18" t="n">
        <v>441163.6246047156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353.0524117418069</v>
      </c>
      <c r="AB19" t="n">
        <v>483.0618853182784</v>
      </c>
      <c r="AC19" t="n">
        <v>436.9591369651154</v>
      </c>
      <c r="AD19" t="n">
        <v>353052.4117418069</v>
      </c>
      <c r="AE19" t="n">
        <v>483061.8853182784</v>
      </c>
      <c r="AF19" t="n">
        <v>1.106180129044787e-06</v>
      </c>
      <c r="AG19" t="n">
        <v>0.2107291666666667</v>
      </c>
      <c r="AH19" t="n">
        <v>436959.1369651154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349.290995196405</v>
      </c>
      <c r="AB20" t="n">
        <v>477.9153492588733</v>
      </c>
      <c r="AC20" t="n">
        <v>432.3037790840112</v>
      </c>
      <c r="AD20" t="n">
        <v>349290.995196405</v>
      </c>
      <c r="AE20" t="n">
        <v>477915.3492588733</v>
      </c>
      <c r="AF20" t="n">
        <v>1.112489651625504e-06</v>
      </c>
      <c r="AG20" t="n">
        <v>0.2094791666666667</v>
      </c>
      <c r="AH20" t="n">
        <v>432303.7790840112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342.5864559376637</v>
      </c>
      <c r="AB21" t="n">
        <v>468.7419028616666</v>
      </c>
      <c r="AC21" t="n">
        <v>424.005833535941</v>
      </c>
      <c r="AD21" t="n">
        <v>342586.4559376637</v>
      </c>
      <c r="AE21" t="n">
        <v>468741.9028616666</v>
      </c>
      <c r="AF21" t="n">
        <v>1.121797316141738e-06</v>
      </c>
      <c r="AG21" t="n">
        <v>0.2077083333333334</v>
      </c>
      <c r="AH21" t="n">
        <v>424005.833535941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340.00368149358</v>
      </c>
      <c r="AB22" t="n">
        <v>465.2080369233045</v>
      </c>
      <c r="AC22" t="n">
        <v>420.8092348029242</v>
      </c>
      <c r="AD22" t="n">
        <v>340003.6814935799</v>
      </c>
      <c r="AE22" t="n">
        <v>465208.0369233045</v>
      </c>
      <c r="AF22" t="n">
        <v>1.125735174206299e-06</v>
      </c>
      <c r="AG22" t="n">
        <v>0.2070833333333333</v>
      </c>
      <c r="AH22" t="n">
        <v>420809.2348029242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338.2375576381332</v>
      </c>
      <c r="AB23" t="n">
        <v>462.7915483483966</v>
      </c>
      <c r="AC23" t="n">
        <v>418.6233725060425</v>
      </c>
      <c r="AD23" t="n">
        <v>338237.5576381332</v>
      </c>
      <c r="AE23" t="n">
        <v>462791.5483483967</v>
      </c>
      <c r="AF23" t="n">
        <v>1.128710941948268e-06</v>
      </c>
      <c r="AG23" t="n">
        <v>0.2064583333333333</v>
      </c>
      <c r="AH23" t="n">
        <v>418623.3725060425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332.0463471831534</v>
      </c>
      <c r="AB24" t="n">
        <v>454.3204610669651</v>
      </c>
      <c r="AC24" t="n">
        <v>410.9607539055051</v>
      </c>
      <c r="AD24" t="n">
        <v>332046.3471831534</v>
      </c>
      <c r="AE24" t="n">
        <v>454320.4610669651</v>
      </c>
      <c r="AF24" t="n">
        <v>1.137280258077397e-06</v>
      </c>
      <c r="AG24" t="n">
        <v>0.2048958333333334</v>
      </c>
      <c r="AH24" t="n">
        <v>410960.7539055051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329.8830868456469</v>
      </c>
      <c r="AB25" t="n">
        <v>451.3605928368783</v>
      </c>
      <c r="AC25" t="n">
        <v>408.2833713450966</v>
      </c>
      <c r="AD25" t="n">
        <v>329883.0868456469</v>
      </c>
      <c r="AE25" t="n">
        <v>451360.5928368783</v>
      </c>
      <c r="AF25" t="n">
        <v>1.14086012904518e-06</v>
      </c>
      <c r="AG25" t="n">
        <v>0.2042708333333333</v>
      </c>
      <c r="AH25" t="n">
        <v>408283.3713450966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326.4852831355514</v>
      </c>
      <c r="AB26" t="n">
        <v>446.7115679002054</v>
      </c>
      <c r="AC26" t="n">
        <v>404.0780428234323</v>
      </c>
      <c r="AD26" t="n">
        <v>326485.2831355514</v>
      </c>
      <c r="AE26" t="n">
        <v>446711.5679002054</v>
      </c>
      <c r="AF26" t="n">
        <v>1.145088851625873e-06</v>
      </c>
      <c r="AG26" t="n">
        <v>0.2035416666666666</v>
      </c>
      <c r="AH26" t="n">
        <v>404078.0428234323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322.1072351504669</v>
      </c>
      <c r="AB27" t="n">
        <v>440.7213295011672</v>
      </c>
      <c r="AC27" t="n">
        <v>398.6595043698459</v>
      </c>
      <c r="AD27" t="n">
        <v>322107.2351504668</v>
      </c>
      <c r="AE27" t="n">
        <v>440721.3295011672</v>
      </c>
      <c r="AF27" t="n">
        <v>1.149720309690441e-06</v>
      </c>
      <c r="AG27" t="n">
        <v>0.2027083333333334</v>
      </c>
      <c r="AH27" t="n">
        <v>398659.5043698459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319.9350639838029</v>
      </c>
      <c r="AB28" t="n">
        <v>437.749269081509</v>
      </c>
      <c r="AC28" t="n">
        <v>395.9710932253268</v>
      </c>
      <c r="AD28" t="n">
        <v>319935.0639838029</v>
      </c>
      <c r="AE28" t="n">
        <v>437749.269081509</v>
      </c>
      <c r="AF28" t="n">
        <v>1.153233058077578e-06</v>
      </c>
      <c r="AG28" t="n">
        <v>0.2020833333333333</v>
      </c>
      <c r="AH28" t="n">
        <v>395971.0932253268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315.3605408453222</v>
      </c>
      <c r="AB29" t="n">
        <v>431.4902047097221</v>
      </c>
      <c r="AC29" t="n">
        <v>390.3093851725312</v>
      </c>
      <c r="AD29" t="n">
        <v>315360.5408453222</v>
      </c>
      <c r="AE29" t="n">
        <v>431490.2047097221</v>
      </c>
      <c r="AF29" t="n">
        <v>1.157103793561493e-06</v>
      </c>
      <c r="AG29" t="n">
        <v>0.2014583333333333</v>
      </c>
      <c r="AH29" t="n">
        <v>390309.3851725312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313.7845486718555</v>
      </c>
      <c r="AB30" t="n">
        <v>429.3338626901173</v>
      </c>
      <c r="AC30" t="n">
        <v>388.3588414088326</v>
      </c>
      <c r="AD30" t="n">
        <v>313784.5486718555</v>
      </c>
      <c r="AE30" t="n">
        <v>429333.8626901173</v>
      </c>
      <c r="AF30" t="n">
        <v>1.15764077420666e-06</v>
      </c>
      <c r="AG30" t="n">
        <v>0.2013541666666666</v>
      </c>
      <c r="AH30" t="n">
        <v>388358.8414088326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310.5092602359809</v>
      </c>
      <c r="AB31" t="n">
        <v>424.8524685566259</v>
      </c>
      <c r="AC31" t="n">
        <v>384.3051452417655</v>
      </c>
      <c r="AD31" t="n">
        <v>310509.260235981</v>
      </c>
      <c r="AE31" t="n">
        <v>424852.4685566259</v>
      </c>
      <c r="AF31" t="n">
        <v>1.162540722593812e-06</v>
      </c>
      <c r="AG31" t="n">
        <v>0.2005208333333333</v>
      </c>
      <c r="AH31" t="n">
        <v>384305.1452417655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308.2400157399609</v>
      </c>
      <c r="AB32" t="n">
        <v>421.7475881251697</v>
      </c>
      <c r="AC32" t="n">
        <v>381.4965902409605</v>
      </c>
      <c r="AD32" t="n">
        <v>308240.0157399609</v>
      </c>
      <c r="AE32" t="n">
        <v>421747.5881251697</v>
      </c>
      <c r="AF32" t="n">
        <v>1.165158503239003e-06</v>
      </c>
      <c r="AG32" t="n">
        <v>0.2</v>
      </c>
      <c r="AH32" t="n">
        <v>381496.5902409605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305.2708907911173</v>
      </c>
      <c r="AB33" t="n">
        <v>417.6851003816137</v>
      </c>
      <c r="AC33" t="n">
        <v>377.821820625912</v>
      </c>
      <c r="AD33" t="n">
        <v>305270.8907911173</v>
      </c>
      <c r="AE33" t="n">
        <v>417685.1003816137</v>
      </c>
      <c r="AF33" t="n">
        <v>1.166344335497081e-06</v>
      </c>
      <c r="AG33" t="n">
        <v>0.1997916666666667</v>
      </c>
      <c r="AH33" t="n">
        <v>377821.820625912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302.1522341349354</v>
      </c>
      <c r="AB34" t="n">
        <v>413.4180167592044</v>
      </c>
      <c r="AC34" t="n">
        <v>373.9619814755359</v>
      </c>
      <c r="AD34" t="n">
        <v>302152.2341349354</v>
      </c>
      <c r="AE34" t="n">
        <v>413418.0167592044</v>
      </c>
      <c r="AF34" t="n">
        <v>1.169968954851961e-06</v>
      </c>
      <c r="AG34" t="n">
        <v>0.1991666666666667</v>
      </c>
      <c r="AH34" t="n">
        <v>373961.9814755359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299.5291156838103</v>
      </c>
      <c r="AB35" t="n">
        <v>409.8289503705562</v>
      </c>
      <c r="AC35" t="n">
        <v>370.7154505457341</v>
      </c>
      <c r="AD35" t="n">
        <v>299529.1156838103</v>
      </c>
      <c r="AE35" t="n">
        <v>409828.9503705563</v>
      </c>
      <c r="AF35" t="n">
        <v>1.173638322593938e-06</v>
      </c>
      <c r="AG35" t="n">
        <v>0.1985416666666666</v>
      </c>
      <c r="AH35" t="n">
        <v>370715.4505457341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299.0663567501575</v>
      </c>
      <c r="AB36" t="n">
        <v>409.1957831820492</v>
      </c>
      <c r="AC36" t="n">
        <v>370.1427119450424</v>
      </c>
      <c r="AD36" t="n">
        <v>299066.3567501575</v>
      </c>
      <c r="AE36" t="n">
        <v>409195.7831820492</v>
      </c>
      <c r="AF36" t="n">
        <v>1.173459329045549e-06</v>
      </c>
      <c r="AG36" t="n">
        <v>0.1986458333333333</v>
      </c>
      <c r="AH36" t="n">
        <v>370142.7119450424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292.2829010442489</v>
      </c>
      <c r="AB37" t="n">
        <v>399.9143598202806</v>
      </c>
      <c r="AC37" t="n">
        <v>361.7470946023614</v>
      </c>
      <c r="AD37" t="n">
        <v>292282.901044249</v>
      </c>
      <c r="AE37" t="n">
        <v>399914.3598202806</v>
      </c>
      <c r="AF37" t="n">
        <v>1.178650141948834e-06</v>
      </c>
      <c r="AG37" t="n">
        <v>0.1977083333333333</v>
      </c>
      <c r="AH37" t="n">
        <v>361747.0946023614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292.184196496319</v>
      </c>
      <c r="AB38" t="n">
        <v>399.7793079032654</v>
      </c>
      <c r="AC38" t="n">
        <v>361.6249318507596</v>
      </c>
      <c r="AD38" t="n">
        <v>292184.196496319</v>
      </c>
      <c r="AE38" t="n">
        <v>399779.3079032653</v>
      </c>
      <c r="AF38" t="n">
        <v>1.17755380646495e-06</v>
      </c>
      <c r="AG38" t="n">
        <v>0.1979166666666667</v>
      </c>
      <c r="AH38" t="n">
        <v>361624.9318507596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290.1551810309615</v>
      </c>
      <c r="AB39" t="n">
        <v>397.0031194297186</v>
      </c>
      <c r="AC39" t="n">
        <v>359.1136989087231</v>
      </c>
      <c r="AD39" t="n">
        <v>290155.1810309615</v>
      </c>
      <c r="AE39" t="n">
        <v>397003.1194297186</v>
      </c>
      <c r="AF39" t="n">
        <v>1.181223174206927e-06</v>
      </c>
      <c r="AG39" t="n">
        <v>0.1972916666666667</v>
      </c>
      <c r="AH39" t="n">
        <v>359113.6989087231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290.1303798152239</v>
      </c>
      <c r="AB40" t="n">
        <v>396.9691853121939</v>
      </c>
      <c r="AC40" t="n">
        <v>359.0830034157482</v>
      </c>
      <c r="AD40" t="n">
        <v>290130.3798152239</v>
      </c>
      <c r="AE40" t="n">
        <v>396969.1853121939</v>
      </c>
      <c r="AF40" t="n">
        <v>1.181536412916608e-06</v>
      </c>
      <c r="AG40" t="n">
        <v>0.1972916666666667</v>
      </c>
      <c r="AH40" t="n">
        <v>359083.0034157482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289.2270734693637</v>
      </c>
      <c r="AB41" t="n">
        <v>395.7332417187247</v>
      </c>
      <c r="AC41" t="n">
        <v>357.9650165441819</v>
      </c>
      <c r="AD41" t="n">
        <v>289227.0734693637</v>
      </c>
      <c r="AE41" t="n">
        <v>395733.2417187247</v>
      </c>
      <c r="AF41" t="n">
        <v>1.182230012916616e-06</v>
      </c>
      <c r="AG41" t="n">
        <v>0.1971875</v>
      </c>
      <c r="AH41" t="n">
        <v>357965.0165441819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288.6367664434948</v>
      </c>
      <c r="AB42" t="n">
        <v>394.9255576034228</v>
      </c>
      <c r="AC42" t="n">
        <v>357.2344166672527</v>
      </c>
      <c r="AD42" t="n">
        <v>288636.7664434948</v>
      </c>
      <c r="AE42" t="n">
        <v>394925.5576034228</v>
      </c>
      <c r="AF42" t="n">
        <v>1.182073393561776e-06</v>
      </c>
      <c r="AG42" t="n">
        <v>0.1971875</v>
      </c>
      <c r="AH42" t="n">
        <v>357234.4166672527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288.9240766990346</v>
      </c>
      <c r="AB43" t="n">
        <v>395.3186681702862</v>
      </c>
      <c r="AC43" t="n">
        <v>357.5900093133488</v>
      </c>
      <c r="AD43" t="n">
        <v>288924.0766990346</v>
      </c>
      <c r="AE43" t="n">
        <v>395318.6681702862</v>
      </c>
      <c r="AF43" t="n">
        <v>1.18216289033597e-06</v>
      </c>
      <c r="AG43" t="n">
        <v>0.1971875</v>
      </c>
      <c r="AH43" t="n">
        <v>357590.0093133488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289.254796262577</v>
      </c>
      <c r="AB44" t="n">
        <v>395.7711732674424</v>
      </c>
      <c r="AC44" t="n">
        <v>357.9993279591272</v>
      </c>
      <c r="AD44" t="n">
        <v>289254.796262577</v>
      </c>
      <c r="AE44" t="n">
        <v>395771.1732674424</v>
      </c>
      <c r="AF44" t="n">
        <v>1.182073393561776e-06</v>
      </c>
      <c r="AG44" t="n">
        <v>0.1971875</v>
      </c>
      <c r="AH44" t="n">
        <v>357999.3279591273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392.6504444588931</v>
      </c>
      <c r="AB2" t="n">
        <v>537.2416606237061</v>
      </c>
      <c r="AC2" t="n">
        <v>485.9680705571854</v>
      </c>
      <c r="AD2" t="n">
        <v>392650.4444588931</v>
      </c>
      <c r="AE2" t="n">
        <v>537241.6606237062</v>
      </c>
      <c r="AF2" t="n">
        <v>9.723269568657186e-07</v>
      </c>
      <c r="AG2" t="n">
        <v>0.2611458333333334</v>
      </c>
      <c r="AH2" t="n">
        <v>485968.0705571854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344.9668848591881</v>
      </c>
      <c r="AB3" t="n">
        <v>471.9989107292085</v>
      </c>
      <c r="AC3" t="n">
        <v>426.951997143844</v>
      </c>
      <c r="AD3" t="n">
        <v>344966.8848591881</v>
      </c>
      <c r="AE3" t="n">
        <v>471998.9107292086</v>
      </c>
      <c r="AF3" t="n">
        <v>1.050670832103664e-06</v>
      </c>
      <c r="AG3" t="n">
        <v>0.2416666666666667</v>
      </c>
      <c r="AH3" t="n">
        <v>426951.997143844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316.0613047665107</v>
      </c>
      <c r="AB4" t="n">
        <v>432.4490208222145</v>
      </c>
      <c r="AC4" t="n">
        <v>391.1766932209544</v>
      </c>
      <c r="AD4" t="n">
        <v>316061.3047665107</v>
      </c>
      <c r="AE4" t="n">
        <v>432449.0208222145</v>
      </c>
      <c r="AF4" t="n">
        <v>1.106393949338868e-06</v>
      </c>
      <c r="AG4" t="n">
        <v>0.2294791666666667</v>
      </c>
      <c r="AH4" t="n">
        <v>391176.6932209544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296.8457141734287</v>
      </c>
      <c r="AB5" t="n">
        <v>406.1574020407327</v>
      </c>
      <c r="AC5" t="n">
        <v>367.3943096354585</v>
      </c>
      <c r="AD5" t="n">
        <v>296845.7141734287</v>
      </c>
      <c r="AE5" t="n">
        <v>406157.4020407327</v>
      </c>
      <c r="AF5" t="n">
        <v>1.145931524210041e-06</v>
      </c>
      <c r="AG5" t="n">
        <v>0.2215625</v>
      </c>
      <c r="AH5" t="n">
        <v>367394.3096354585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280.5476439991658</v>
      </c>
      <c r="AB6" t="n">
        <v>383.8576634081959</v>
      </c>
      <c r="AC6" t="n">
        <v>347.2228267601312</v>
      </c>
      <c r="AD6" t="n">
        <v>280547.6439991657</v>
      </c>
      <c r="AE6" t="n">
        <v>383857.6634081959</v>
      </c>
      <c r="AF6" t="n">
        <v>1.180520808268113e-06</v>
      </c>
      <c r="AG6" t="n">
        <v>0.2151041666666667</v>
      </c>
      <c r="AH6" t="n">
        <v>347222.8267601312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269.8027054239614</v>
      </c>
      <c r="AB7" t="n">
        <v>369.155964416367</v>
      </c>
      <c r="AC7" t="n">
        <v>333.9242372861183</v>
      </c>
      <c r="AD7" t="n">
        <v>269802.7054239614</v>
      </c>
      <c r="AE7" t="n">
        <v>369155.964416367</v>
      </c>
      <c r="AF7" t="n">
        <v>1.203799713324814e-06</v>
      </c>
      <c r="AG7" t="n">
        <v>0.2109375</v>
      </c>
      <c r="AH7" t="n">
        <v>333924.2372861183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260.0457316522921</v>
      </c>
      <c r="AB8" t="n">
        <v>355.8060424546658</v>
      </c>
      <c r="AC8" t="n">
        <v>321.8484131397086</v>
      </c>
      <c r="AD8" t="n">
        <v>260045.7316522921</v>
      </c>
      <c r="AE8" t="n">
        <v>355806.0424546658</v>
      </c>
      <c r="AF8" t="n">
        <v>1.224665412516999e-06</v>
      </c>
      <c r="AG8" t="n">
        <v>0.2072916666666667</v>
      </c>
      <c r="AH8" t="n">
        <v>321848.4131397086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252.119346474572</v>
      </c>
      <c r="AB9" t="n">
        <v>344.9608125669118</v>
      </c>
      <c r="AC9" t="n">
        <v>312.0382367711699</v>
      </c>
      <c r="AD9" t="n">
        <v>252119.346474572</v>
      </c>
      <c r="AE9" t="n">
        <v>344960.8125669118</v>
      </c>
      <c r="AF9" t="n">
        <v>1.241509101934989e-06</v>
      </c>
      <c r="AG9" t="n">
        <v>0.2044791666666667</v>
      </c>
      <c r="AH9" t="n">
        <v>312038.2367711699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243.99711838578</v>
      </c>
      <c r="AB10" t="n">
        <v>333.8476217684184</v>
      </c>
      <c r="AC10" t="n">
        <v>301.9856733050198</v>
      </c>
      <c r="AD10" t="n">
        <v>243997.11838578</v>
      </c>
      <c r="AE10" t="n">
        <v>333847.6217684184</v>
      </c>
      <c r="AF10" t="n">
        <v>1.257280255413194e-06</v>
      </c>
      <c r="AG10" t="n">
        <v>0.2019791666666667</v>
      </c>
      <c r="AH10" t="n">
        <v>301985.6733050198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237.4919342962549</v>
      </c>
      <c r="AB11" t="n">
        <v>324.9469419086673</v>
      </c>
      <c r="AC11" t="n">
        <v>293.934461838898</v>
      </c>
      <c r="AD11" t="n">
        <v>237491.9342962549</v>
      </c>
      <c r="AE11" t="n">
        <v>324946.9419086673</v>
      </c>
      <c r="AF11" t="n">
        <v>1.271369477531282e-06</v>
      </c>
      <c r="AG11" t="n">
        <v>0.1996875</v>
      </c>
      <c r="AH11" t="n">
        <v>293934.461838898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231.5717604602889</v>
      </c>
      <c r="AB12" t="n">
        <v>316.8466988866661</v>
      </c>
      <c r="AC12" t="n">
        <v>286.6072946421514</v>
      </c>
      <c r="AD12" t="n">
        <v>231571.7604602889</v>
      </c>
      <c r="AE12" t="n">
        <v>316846.6988866661</v>
      </c>
      <c r="AF12" t="n">
        <v>1.280949173538908e-06</v>
      </c>
      <c r="AG12" t="n">
        <v>0.1982291666666667</v>
      </c>
      <c r="AH12" t="n">
        <v>286607.2946421514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224.8312978019016</v>
      </c>
      <c r="AB13" t="n">
        <v>307.6241005092398</v>
      </c>
      <c r="AC13" t="n">
        <v>278.2648881098658</v>
      </c>
      <c r="AD13" t="n">
        <v>224831.2978019016</v>
      </c>
      <c r="AE13" t="n">
        <v>307624.1005092398</v>
      </c>
      <c r="AF13" t="n">
        <v>1.291382023135001e-06</v>
      </c>
      <c r="AG13" t="n">
        <v>0.1966666666666667</v>
      </c>
      <c r="AH13" t="n">
        <v>278264.8881098658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220.9648514635062</v>
      </c>
      <c r="AB14" t="n">
        <v>302.3338580534761</v>
      </c>
      <c r="AC14" t="n">
        <v>273.4795389691764</v>
      </c>
      <c r="AD14" t="n">
        <v>220964.8514635062</v>
      </c>
      <c r="AE14" t="n">
        <v>302333.8580534761</v>
      </c>
      <c r="AF14" t="n">
        <v>1.297305346620632e-06</v>
      </c>
      <c r="AG14" t="n">
        <v>0.1957291666666666</v>
      </c>
      <c r="AH14" t="n">
        <v>273479.5389691764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215.9010255726261</v>
      </c>
      <c r="AB15" t="n">
        <v>295.4053080693459</v>
      </c>
      <c r="AC15" t="n">
        <v>267.2122400712486</v>
      </c>
      <c r="AD15" t="n">
        <v>215901.0255726262</v>
      </c>
      <c r="AE15" t="n">
        <v>295405.3080693459</v>
      </c>
      <c r="AF15" t="n">
        <v>1.304739970748689e-06</v>
      </c>
      <c r="AG15" t="n">
        <v>0.1945833333333333</v>
      </c>
      <c r="AH15" t="n">
        <v>267212.2400712486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213.9596654192249</v>
      </c>
      <c r="AB16" t="n">
        <v>292.7490534606985</v>
      </c>
      <c r="AC16" t="n">
        <v>264.8094946743728</v>
      </c>
      <c r="AD16" t="n">
        <v>213959.6654192249</v>
      </c>
      <c r="AE16" t="n">
        <v>292749.0534606985</v>
      </c>
      <c r="AF16" t="n">
        <v>1.307299431514086e-06</v>
      </c>
      <c r="AG16" t="n">
        <v>0.1942708333333333</v>
      </c>
      <c r="AH16" t="n">
        <v>264809.4946743728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213.2339322776522</v>
      </c>
      <c r="AB17" t="n">
        <v>291.7560733593126</v>
      </c>
      <c r="AC17" t="n">
        <v>263.9112832002065</v>
      </c>
      <c r="AD17" t="n">
        <v>213233.9322776522</v>
      </c>
      <c r="AE17" t="n">
        <v>291756.0733593126</v>
      </c>
      <c r="AF17" t="n">
        <v>1.307567565499032e-06</v>
      </c>
      <c r="AG17" t="n">
        <v>0.1941666666666667</v>
      </c>
      <c r="AH17" t="n">
        <v>263911.2832002065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518.1876544443179</v>
      </c>
      <c r="AB2" t="n">
        <v>709.0072096365944</v>
      </c>
      <c r="AC2" t="n">
        <v>641.3405566467457</v>
      </c>
      <c r="AD2" t="n">
        <v>518187.6544443179</v>
      </c>
      <c r="AE2" t="n">
        <v>709007.2096365944</v>
      </c>
      <c r="AF2" t="n">
        <v>8.398355743435615e-07</v>
      </c>
      <c r="AG2" t="n">
        <v>0.291875</v>
      </c>
      <c r="AH2" t="n">
        <v>641340.5566467457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444.9139009179599</v>
      </c>
      <c r="AB3" t="n">
        <v>608.7508274519723</v>
      </c>
      <c r="AC3" t="n">
        <v>550.6525028671077</v>
      </c>
      <c r="AD3" t="n">
        <v>444913.9009179599</v>
      </c>
      <c r="AE3" t="n">
        <v>608750.8274519723</v>
      </c>
      <c r="AF3" t="n">
        <v>9.24489682663722e-07</v>
      </c>
      <c r="AG3" t="n">
        <v>0.2651041666666666</v>
      </c>
      <c r="AH3" t="n">
        <v>550652.5028671077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402.4762856371478</v>
      </c>
      <c r="AB4" t="n">
        <v>550.6858100093134</v>
      </c>
      <c r="AC4" t="n">
        <v>498.1291291944123</v>
      </c>
      <c r="AD4" t="n">
        <v>402476.2856371478</v>
      </c>
      <c r="AE4" t="n">
        <v>550685.8100093134</v>
      </c>
      <c r="AF4" t="n">
        <v>9.846510375760762e-07</v>
      </c>
      <c r="AG4" t="n">
        <v>0.2488541666666667</v>
      </c>
      <c r="AH4" t="n">
        <v>498129.1291944123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372.2964135608299</v>
      </c>
      <c r="AB5" t="n">
        <v>509.3923775925076</v>
      </c>
      <c r="AC5" t="n">
        <v>460.7766840117701</v>
      </c>
      <c r="AD5" t="n">
        <v>372296.4135608299</v>
      </c>
      <c r="AE5" t="n">
        <v>509392.3775925076</v>
      </c>
      <c r="AF5" t="n">
        <v>1.032883645151487e-06</v>
      </c>
      <c r="AG5" t="n">
        <v>0.2372916666666667</v>
      </c>
      <c r="AH5" t="n">
        <v>460776.6840117701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351.8333203221072</v>
      </c>
      <c r="AB6" t="n">
        <v>481.3938706553276</v>
      </c>
      <c r="AC6" t="n">
        <v>435.4503152805233</v>
      </c>
      <c r="AD6" t="n">
        <v>351833.3203221072</v>
      </c>
      <c r="AE6" t="n">
        <v>481393.8706553276</v>
      </c>
      <c r="AF6" t="n">
        <v>1.068575774757292e-06</v>
      </c>
      <c r="AG6" t="n">
        <v>0.229375</v>
      </c>
      <c r="AH6" t="n">
        <v>435450.3152805233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337.3558239996606</v>
      </c>
      <c r="AB7" t="n">
        <v>461.5851214848958</v>
      </c>
      <c r="AC7" t="n">
        <v>417.5320853291634</v>
      </c>
      <c r="AD7" t="n">
        <v>337355.8239996606</v>
      </c>
      <c r="AE7" t="n">
        <v>461585.1214848958</v>
      </c>
      <c r="AF7" t="n">
        <v>1.095586034999522e-06</v>
      </c>
      <c r="AG7" t="n">
        <v>0.22375</v>
      </c>
      <c r="AH7" t="n">
        <v>417532.0853291634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323.469851530096</v>
      </c>
      <c r="AB8" t="n">
        <v>442.5857213461678</v>
      </c>
      <c r="AC8" t="n">
        <v>400.34596127385</v>
      </c>
      <c r="AD8" t="n">
        <v>323469.851530096</v>
      </c>
      <c r="AE8" t="n">
        <v>442585.7213461678</v>
      </c>
      <c r="AF8" t="n">
        <v>1.121372833976425e-06</v>
      </c>
      <c r="AG8" t="n">
        <v>0.2185416666666667</v>
      </c>
      <c r="AH8" t="n">
        <v>400345.96127385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313.9896837203368</v>
      </c>
      <c r="AB9" t="n">
        <v>429.6145375133691</v>
      </c>
      <c r="AC9" t="n">
        <v>388.6127290208827</v>
      </c>
      <c r="AD9" t="n">
        <v>313989.6837203368</v>
      </c>
      <c r="AE9" t="n">
        <v>429614.5375133691</v>
      </c>
      <c r="AF9" t="n">
        <v>1.139701224855081e-06</v>
      </c>
      <c r="AG9" t="n">
        <v>0.215</v>
      </c>
      <c r="AH9" t="n">
        <v>388612.7290208827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306.0297574106525</v>
      </c>
      <c r="AB10" t="n">
        <v>418.7234151692943</v>
      </c>
      <c r="AC10" t="n">
        <v>378.7610401075403</v>
      </c>
      <c r="AD10" t="n">
        <v>306029.7574106525</v>
      </c>
      <c r="AE10" t="n">
        <v>418723.4151692943</v>
      </c>
      <c r="AF10" t="n">
        <v>1.155041546874187e-06</v>
      </c>
      <c r="AG10" t="n">
        <v>0.2121875</v>
      </c>
      <c r="AH10" t="n">
        <v>378761.0401075403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296.5550330768026</v>
      </c>
      <c r="AB11" t="n">
        <v>405.759679340384</v>
      </c>
      <c r="AC11" t="n">
        <v>367.0345450314236</v>
      </c>
      <c r="AD11" t="n">
        <v>296555.0330768026</v>
      </c>
      <c r="AE11" t="n">
        <v>405759.679340384</v>
      </c>
      <c r="AF11" t="n">
        <v>1.172664094715155e-06</v>
      </c>
      <c r="AG11" t="n">
        <v>0.2089583333333333</v>
      </c>
      <c r="AH11" t="n">
        <v>367034.5450314236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290.983163176594</v>
      </c>
      <c r="AB12" t="n">
        <v>398.1360011293671</v>
      </c>
      <c r="AC12" t="n">
        <v>360.1384599689667</v>
      </c>
      <c r="AD12" t="n">
        <v>290983.163176594</v>
      </c>
      <c r="AE12" t="n">
        <v>398136.0011293671</v>
      </c>
      <c r="AF12" t="n">
        <v>1.182004750913905e-06</v>
      </c>
      <c r="AG12" t="n">
        <v>0.2073958333333333</v>
      </c>
      <c r="AH12" t="n">
        <v>360138.4599689667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285.3331516982212</v>
      </c>
      <c r="AB13" t="n">
        <v>390.4054061637428</v>
      </c>
      <c r="AC13" t="n">
        <v>353.1456621369035</v>
      </c>
      <c r="AD13" t="n">
        <v>285333.1516982212</v>
      </c>
      <c r="AE13" t="n">
        <v>390405.4061637428</v>
      </c>
      <c r="AF13" t="n">
        <v>1.19214536255537e-06</v>
      </c>
      <c r="AG13" t="n">
        <v>0.205625</v>
      </c>
      <c r="AH13" t="n">
        <v>353145.6621369034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279.8351221847468</v>
      </c>
      <c r="AB14" t="n">
        <v>382.8827596274639</v>
      </c>
      <c r="AC14" t="n">
        <v>346.3409664279461</v>
      </c>
      <c r="AD14" t="n">
        <v>279835.1221847468</v>
      </c>
      <c r="AE14" t="n">
        <v>382882.7596274639</v>
      </c>
      <c r="AF14" t="n">
        <v>1.20193305267799e-06</v>
      </c>
      <c r="AG14" t="n">
        <v>0.2039583333333333</v>
      </c>
      <c r="AH14" t="n">
        <v>346340.9664279461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272.9217720125606</v>
      </c>
      <c r="AB15" t="n">
        <v>373.4236089263948</v>
      </c>
      <c r="AC15" t="n">
        <v>337.7845837937857</v>
      </c>
      <c r="AD15" t="n">
        <v>272921.7720125606</v>
      </c>
      <c r="AE15" t="n">
        <v>373423.6089263948</v>
      </c>
      <c r="AF15" t="n">
        <v>1.213767687609907e-06</v>
      </c>
      <c r="AG15" t="n">
        <v>0.201875</v>
      </c>
      <c r="AH15" t="n">
        <v>337784.5837937857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267.5958419022562</v>
      </c>
      <c r="AB16" t="n">
        <v>366.1364363860227</v>
      </c>
      <c r="AC16" t="n">
        <v>331.1928887730559</v>
      </c>
      <c r="AD16" t="n">
        <v>267595.8419022562</v>
      </c>
      <c r="AE16" t="n">
        <v>366136.4363860227</v>
      </c>
      <c r="AF16" t="n">
        <v>1.221790770138305e-06</v>
      </c>
      <c r="AG16" t="n">
        <v>0.200625</v>
      </c>
      <c r="AH16" t="n">
        <v>331192.8887730559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262.9335519087487</v>
      </c>
      <c r="AB17" t="n">
        <v>359.7572855311877</v>
      </c>
      <c r="AC17" t="n">
        <v>325.4225551226118</v>
      </c>
      <c r="AD17" t="n">
        <v>262933.5519087486</v>
      </c>
      <c r="AE17" t="n">
        <v>359757.2855311877</v>
      </c>
      <c r="AF17" t="n">
        <v>1.228402166591325e-06</v>
      </c>
      <c r="AG17" t="n">
        <v>0.1994791666666667</v>
      </c>
      <c r="AH17" t="n">
        <v>325422.5551226118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260.5300126995588</v>
      </c>
      <c r="AB18" t="n">
        <v>356.468657148508</v>
      </c>
      <c r="AC18" t="n">
        <v>322.4477888171562</v>
      </c>
      <c r="AD18" t="n">
        <v>260530.0126995588</v>
      </c>
      <c r="AE18" t="n">
        <v>356468.657148508</v>
      </c>
      <c r="AF18" t="n">
        <v>1.231978437982282e-06</v>
      </c>
      <c r="AG18" t="n">
        <v>0.1989583333333333</v>
      </c>
      <c r="AH18" t="n">
        <v>322447.7888171562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254.8985747378778</v>
      </c>
      <c r="AB19" t="n">
        <v>348.7634752876625</v>
      </c>
      <c r="AC19" t="n">
        <v>315.4779786989239</v>
      </c>
      <c r="AD19" t="n">
        <v>254898.5747378778</v>
      </c>
      <c r="AE19" t="n">
        <v>348763.4752876625</v>
      </c>
      <c r="AF19" t="n">
        <v>1.239977992409424e-06</v>
      </c>
      <c r="AG19" t="n">
        <v>0.1976041666666667</v>
      </c>
      <c r="AH19" t="n">
        <v>315477.978698924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249.44641829383</v>
      </c>
      <c r="AB20" t="n">
        <v>341.3035943087536</v>
      </c>
      <c r="AC20" t="n">
        <v>308.7300582906311</v>
      </c>
      <c r="AD20" t="n">
        <v>249446.41829383</v>
      </c>
      <c r="AE20" t="n">
        <v>341303.5943087536</v>
      </c>
      <c r="AF20" t="n">
        <v>1.246871726077519e-06</v>
      </c>
      <c r="AG20" t="n">
        <v>0.1965625</v>
      </c>
      <c r="AH20" t="n">
        <v>308730.0582906311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247.2532454406715</v>
      </c>
      <c r="AB21" t="n">
        <v>338.302798455106</v>
      </c>
      <c r="AC21" t="n">
        <v>306.0156541816112</v>
      </c>
      <c r="AD21" t="n">
        <v>247253.2454406715</v>
      </c>
      <c r="AE21" t="n">
        <v>338302.798455106</v>
      </c>
      <c r="AF21" t="n">
        <v>1.250847975189833e-06</v>
      </c>
      <c r="AG21" t="n">
        <v>0.1959375</v>
      </c>
      <c r="AH21" t="n">
        <v>306015.6541816113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243.6951602898924</v>
      </c>
      <c r="AB22" t="n">
        <v>333.4344693801741</v>
      </c>
      <c r="AC22" t="n">
        <v>301.6119516008465</v>
      </c>
      <c r="AD22" t="n">
        <v>243695.1602898924</v>
      </c>
      <c r="AE22" t="n">
        <v>333434.4693801741</v>
      </c>
      <c r="AF22" t="n">
        <v>1.25385957215064e-06</v>
      </c>
      <c r="AG22" t="n">
        <v>0.1954166666666667</v>
      </c>
      <c r="AH22" t="n">
        <v>301611.9516008465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240.1949274141048</v>
      </c>
      <c r="AB23" t="n">
        <v>328.645296340148</v>
      </c>
      <c r="AC23" t="n">
        <v>297.2798505141123</v>
      </c>
      <c r="AD23" t="n">
        <v>240194.9274141048</v>
      </c>
      <c r="AE23" t="n">
        <v>328645.296340148</v>
      </c>
      <c r="AF23" t="n">
        <v>1.257624068351647e-06</v>
      </c>
      <c r="AG23" t="n">
        <v>0.1948958333333334</v>
      </c>
      <c r="AH23" t="n">
        <v>297279.8505141123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240.2553705053308</v>
      </c>
      <c r="AB24" t="n">
        <v>328.7279972441243</v>
      </c>
      <c r="AC24" t="n">
        <v>297.3546585598845</v>
      </c>
      <c r="AD24" t="n">
        <v>240255.3705053308</v>
      </c>
      <c r="AE24" t="n">
        <v>328727.9972441242</v>
      </c>
      <c r="AF24" t="n">
        <v>1.25741231544034e-06</v>
      </c>
      <c r="AG24" t="n">
        <v>0.1948958333333334</v>
      </c>
      <c r="AH24" t="n">
        <v>297354.6585598845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239.894750469725</v>
      </c>
      <c r="AB25" t="n">
        <v>328.2345810019756</v>
      </c>
      <c r="AC25" t="n">
        <v>296.9083332713723</v>
      </c>
      <c r="AD25" t="n">
        <v>239894.750469725</v>
      </c>
      <c r="AE25" t="n">
        <v>328234.5810019756</v>
      </c>
      <c r="AF25" t="n">
        <v>1.257882877465467e-06</v>
      </c>
      <c r="AG25" t="n">
        <v>0.1947916666666667</v>
      </c>
      <c r="AH25" t="n">
        <v>296908.3332713723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240.3648401061584</v>
      </c>
      <c r="AB26" t="n">
        <v>328.8777783814343</v>
      </c>
      <c r="AC26" t="n">
        <v>297.4901447956691</v>
      </c>
      <c r="AD26" t="n">
        <v>240364.8401061584</v>
      </c>
      <c r="AE26" t="n">
        <v>328877.7783814343</v>
      </c>
      <c r="AF26" t="n">
        <v>1.257318203035315e-06</v>
      </c>
      <c r="AG26" t="n">
        <v>0.1948958333333334</v>
      </c>
      <c r="AH26" t="n">
        <v>297490.1447956691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285.7540142423723</v>
      </c>
      <c r="AB2" t="n">
        <v>390.9812488637954</v>
      </c>
      <c r="AC2" t="n">
        <v>353.6665472178633</v>
      </c>
      <c r="AD2" t="n">
        <v>285754.0142423722</v>
      </c>
      <c r="AE2" t="n">
        <v>390981.2488637954</v>
      </c>
      <c r="AF2" t="n">
        <v>1.131828961341466e-06</v>
      </c>
      <c r="AG2" t="n">
        <v>0.2342708333333333</v>
      </c>
      <c r="AH2" t="n">
        <v>353666.5472178633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255.6515478449781</v>
      </c>
      <c r="AB3" t="n">
        <v>349.7937263116257</v>
      </c>
      <c r="AC3" t="n">
        <v>316.4099040111268</v>
      </c>
      <c r="AD3" t="n">
        <v>255651.5478449781</v>
      </c>
      <c r="AE3" t="n">
        <v>349793.7263116257</v>
      </c>
      <c r="AF3" t="n">
        <v>1.201979652149208e-06</v>
      </c>
      <c r="AG3" t="n">
        <v>0.220625</v>
      </c>
      <c r="AH3" t="n">
        <v>316409.9040111268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237.4296274530105</v>
      </c>
      <c r="AB4" t="n">
        <v>324.8616909369564</v>
      </c>
      <c r="AC4" t="n">
        <v>293.8573471002766</v>
      </c>
      <c r="AD4" t="n">
        <v>237429.6274530105</v>
      </c>
      <c r="AE4" t="n">
        <v>324861.6909369564</v>
      </c>
      <c r="AF4" t="n">
        <v>1.248560118106454e-06</v>
      </c>
      <c r="AG4" t="n">
        <v>0.2123958333333333</v>
      </c>
      <c r="AH4" t="n">
        <v>293857.3471002766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223.083577666542</v>
      </c>
      <c r="AB5" t="n">
        <v>305.2327927160714</v>
      </c>
      <c r="AC5" t="n">
        <v>276.101803376255</v>
      </c>
      <c r="AD5" t="n">
        <v>223083.577666542</v>
      </c>
      <c r="AE5" t="n">
        <v>305232.7927160714</v>
      </c>
      <c r="AF5" t="n">
        <v>1.285239053321968e-06</v>
      </c>
      <c r="AG5" t="n">
        <v>0.20625</v>
      </c>
      <c r="AH5" t="n">
        <v>276101.803376255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212.58610125713</v>
      </c>
      <c r="AB6" t="n">
        <v>290.8696823767471</v>
      </c>
      <c r="AC6" t="n">
        <v>263.1094881289592</v>
      </c>
      <c r="AD6" t="n">
        <v>212586.10125713</v>
      </c>
      <c r="AE6" t="n">
        <v>290869.6823767471</v>
      </c>
      <c r="AF6" t="n">
        <v>1.31036196037104e-06</v>
      </c>
      <c r="AG6" t="n">
        <v>0.2022916666666667</v>
      </c>
      <c r="AH6" t="n">
        <v>263109.4881289592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202.4574825060774</v>
      </c>
      <c r="AB7" t="n">
        <v>277.0112593584413</v>
      </c>
      <c r="AC7" t="n">
        <v>250.5736935530972</v>
      </c>
      <c r="AD7" t="n">
        <v>202457.4825060774</v>
      </c>
      <c r="AE7" t="n">
        <v>277011.2593584413</v>
      </c>
      <c r="AF7" t="n">
        <v>1.332379503022962e-06</v>
      </c>
      <c r="AG7" t="n">
        <v>0.1989583333333333</v>
      </c>
      <c r="AH7" t="n">
        <v>250573.6935530972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193.9231011385757</v>
      </c>
      <c r="AB8" t="n">
        <v>265.3341422610981</v>
      </c>
      <c r="AC8" t="n">
        <v>240.011024122584</v>
      </c>
      <c r="AD8" t="n">
        <v>193923.1011385757</v>
      </c>
      <c r="AE8" t="n">
        <v>265334.1422610981</v>
      </c>
      <c r="AF8" t="n">
        <v>1.351571673149609e-06</v>
      </c>
      <c r="AG8" t="n">
        <v>0.1961458333333333</v>
      </c>
      <c r="AH8" t="n">
        <v>240011.024122584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190.1701711413297</v>
      </c>
      <c r="AB9" t="n">
        <v>260.1992178712824</v>
      </c>
      <c r="AC9" t="n">
        <v>235.366169709619</v>
      </c>
      <c r="AD9" t="n">
        <v>190170.1711413297</v>
      </c>
      <c r="AE9" t="n">
        <v>260199.2178712824</v>
      </c>
      <c r="AF9" t="n">
        <v>1.358164209041918e-06</v>
      </c>
      <c r="AG9" t="n">
        <v>0.1952083333333333</v>
      </c>
      <c r="AH9" t="n">
        <v>235366.169709619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186.8866532569117</v>
      </c>
      <c r="AB10" t="n">
        <v>255.7065638432385</v>
      </c>
      <c r="AC10" t="n">
        <v>231.3022882765306</v>
      </c>
      <c r="AD10" t="n">
        <v>186886.6532569117</v>
      </c>
      <c r="AE10" t="n">
        <v>255706.5638432385</v>
      </c>
      <c r="AF10" t="n">
        <v>1.364298576416616e-06</v>
      </c>
      <c r="AG10" t="n">
        <v>0.194375</v>
      </c>
      <c r="AH10" t="n">
        <v>231302.2882765306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187.8659610788844</v>
      </c>
      <c r="AB11" t="n">
        <v>257.0464960092727</v>
      </c>
      <c r="AC11" t="n">
        <v>232.5143391972456</v>
      </c>
      <c r="AD11" t="n">
        <v>187865.9610788844</v>
      </c>
      <c r="AE11" t="n">
        <v>257046.4960092727</v>
      </c>
      <c r="AF11" t="n">
        <v>1.363331331768323e-06</v>
      </c>
      <c r="AG11" t="n">
        <v>0.1944791666666667</v>
      </c>
      <c r="AH11" t="n">
        <v>232514.3391972456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211.2810114608955</v>
      </c>
      <c r="AB2" t="n">
        <v>289.0840009410417</v>
      </c>
      <c r="AC2" t="n">
        <v>261.4942296232574</v>
      </c>
      <c r="AD2" t="n">
        <v>211281.0114608955</v>
      </c>
      <c r="AE2" t="n">
        <v>289084.0009410417</v>
      </c>
      <c r="AF2" t="n">
        <v>1.281309771506717e-06</v>
      </c>
      <c r="AG2" t="n">
        <v>0.2155208333333334</v>
      </c>
      <c r="AH2" t="n">
        <v>261494.2296232573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191.2483576954752</v>
      </c>
      <c r="AB3" t="n">
        <v>261.6744402808973</v>
      </c>
      <c r="AC3" t="n">
        <v>236.7005989629484</v>
      </c>
      <c r="AD3" t="n">
        <v>191248.3576954752</v>
      </c>
      <c r="AE3" t="n">
        <v>261674.4402808973</v>
      </c>
      <c r="AF3" t="n">
        <v>1.340039231287108e-06</v>
      </c>
      <c r="AG3" t="n">
        <v>0.2061458333333333</v>
      </c>
      <c r="AH3" t="n">
        <v>236700.5989629484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177.3213973911756</v>
      </c>
      <c r="AB4" t="n">
        <v>242.6189587784385</v>
      </c>
      <c r="AC4" t="n">
        <v>219.463745870542</v>
      </c>
      <c r="AD4" t="n">
        <v>177321.3973911756</v>
      </c>
      <c r="AE4" t="n">
        <v>242618.9587784385</v>
      </c>
      <c r="AF4" t="n">
        <v>1.379731331192862e-06</v>
      </c>
      <c r="AG4" t="n">
        <v>0.2002083333333333</v>
      </c>
      <c r="AH4" t="n">
        <v>219463.745870542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168.0800523407073</v>
      </c>
      <c r="AB5" t="n">
        <v>229.9745427810245</v>
      </c>
      <c r="AC5" t="n">
        <v>208.0260951893679</v>
      </c>
      <c r="AD5" t="n">
        <v>168080.0523407073</v>
      </c>
      <c r="AE5" t="n">
        <v>229974.5427810245</v>
      </c>
      <c r="AF5" t="n">
        <v>1.403673860394528e-06</v>
      </c>
      <c r="AG5" t="n">
        <v>0.1967708333333333</v>
      </c>
      <c r="AH5" t="n">
        <v>208026.0951893679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166.6899460412767</v>
      </c>
      <c r="AB6" t="n">
        <v>228.0725380149828</v>
      </c>
      <c r="AC6" t="n">
        <v>206.3056150887161</v>
      </c>
      <c r="AD6" t="n">
        <v>166689.9460412767</v>
      </c>
      <c r="AE6" t="n">
        <v>228072.5380149828</v>
      </c>
      <c r="AF6" t="n">
        <v>1.407253308281821e-06</v>
      </c>
      <c r="AG6" t="n">
        <v>0.19625</v>
      </c>
      <c r="AH6" t="n">
        <v>206305.6150887161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167.1395974916762</v>
      </c>
      <c r="AB7" t="n">
        <v>228.687770966641</v>
      </c>
      <c r="AC7" t="n">
        <v>206.8621310709531</v>
      </c>
      <c r="AD7" t="n">
        <v>167139.5974916762</v>
      </c>
      <c r="AE7" t="n">
        <v>228687.7709666411</v>
      </c>
      <c r="AF7" t="n">
        <v>1.406855591849899e-06</v>
      </c>
      <c r="AG7" t="n">
        <v>0.1963541666666667</v>
      </c>
      <c r="AH7" t="n">
        <v>206862.1310709531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759.9142542015217</v>
      </c>
      <c r="AB2" t="n">
        <v>1039.748207649339</v>
      </c>
      <c r="AC2" t="n">
        <v>940.5160980070597</v>
      </c>
      <c r="AD2" t="n">
        <v>759914.2542015216</v>
      </c>
      <c r="AE2" t="n">
        <v>1039748.207649339</v>
      </c>
      <c r="AF2" t="n">
        <v>6.768405145372563e-07</v>
      </c>
      <c r="AG2" t="n">
        <v>0.3465625000000001</v>
      </c>
      <c r="AH2" t="n">
        <v>940516.0980070597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626.6797798317911</v>
      </c>
      <c r="AB3" t="n">
        <v>857.450921926505</v>
      </c>
      <c r="AC3" t="n">
        <v>775.6170093777658</v>
      </c>
      <c r="AD3" t="n">
        <v>626679.7798317911</v>
      </c>
      <c r="AE3" t="n">
        <v>857450.9219265049</v>
      </c>
      <c r="AF3" t="n">
        <v>7.672585702972658e-07</v>
      </c>
      <c r="AG3" t="n">
        <v>0.3057291666666667</v>
      </c>
      <c r="AH3" t="n">
        <v>775617.0093777658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552.9603609929278</v>
      </c>
      <c r="AB4" t="n">
        <v>756.5847607999469</v>
      </c>
      <c r="AC4" t="n">
        <v>684.3773731025801</v>
      </c>
      <c r="AD4" t="n">
        <v>552960.3609929278</v>
      </c>
      <c r="AE4" t="n">
        <v>756584.760799947</v>
      </c>
      <c r="AF4" t="n">
        <v>8.331747967504533e-07</v>
      </c>
      <c r="AG4" t="n">
        <v>0.2815625</v>
      </c>
      <c r="AH4" t="n">
        <v>684377.3731025801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506.2306916439628</v>
      </c>
      <c r="AB5" t="n">
        <v>692.6471656291793</v>
      </c>
      <c r="AC5" t="n">
        <v>626.5418922779322</v>
      </c>
      <c r="AD5" t="n">
        <v>506230.6916439628</v>
      </c>
      <c r="AE5" t="n">
        <v>692647.1656291793</v>
      </c>
      <c r="AF5" t="n">
        <v>8.836197394409691e-07</v>
      </c>
      <c r="AG5" t="n">
        <v>0.2655208333333333</v>
      </c>
      <c r="AH5" t="n">
        <v>626541.8922779323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473.4156949191882</v>
      </c>
      <c r="AB6" t="n">
        <v>647.7482394148606</v>
      </c>
      <c r="AC6" t="n">
        <v>585.9280565654692</v>
      </c>
      <c r="AD6" t="n">
        <v>473415.6949191882</v>
      </c>
      <c r="AE6" t="n">
        <v>647748.2394148606</v>
      </c>
      <c r="AF6" t="n">
        <v>9.23119931172739e-07</v>
      </c>
      <c r="AG6" t="n">
        <v>0.2541666666666667</v>
      </c>
      <c r="AH6" t="n">
        <v>585928.0565654692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447.1253874512587</v>
      </c>
      <c r="AB7" t="n">
        <v>611.7766808907318</v>
      </c>
      <c r="AC7" t="n">
        <v>553.389573100484</v>
      </c>
      <c r="AD7" t="n">
        <v>447125.3874512587</v>
      </c>
      <c r="AE7" t="n">
        <v>611776.6808907317</v>
      </c>
      <c r="AF7" t="n">
        <v>9.580260299094801e-07</v>
      </c>
      <c r="AG7" t="n">
        <v>0.2448958333333333</v>
      </c>
      <c r="AH7" t="n">
        <v>553389.573100484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428.7652992115331</v>
      </c>
      <c r="AB8" t="n">
        <v>586.6555981712122</v>
      </c>
      <c r="AC8" t="n">
        <v>530.6660112580544</v>
      </c>
      <c r="AD8" t="n">
        <v>428765.2992115332</v>
      </c>
      <c r="AE8" t="n">
        <v>586655.5981712122</v>
      </c>
      <c r="AF8" t="n">
        <v>9.837214225924614e-07</v>
      </c>
      <c r="AG8" t="n">
        <v>0.2384375</v>
      </c>
      <c r="AH8" t="n">
        <v>530666.0112580544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412.8672146708847</v>
      </c>
      <c r="AB9" t="n">
        <v>564.9031375287077</v>
      </c>
      <c r="AC9" t="n">
        <v>510.9895749295001</v>
      </c>
      <c r="AD9" t="n">
        <v>412867.2146708847</v>
      </c>
      <c r="AE9" t="n">
        <v>564903.1375287077</v>
      </c>
      <c r="AF9" t="n">
        <v>1.007682770370457e-06</v>
      </c>
      <c r="AG9" t="n">
        <v>0.2328125</v>
      </c>
      <c r="AH9" t="n">
        <v>510989.5749295001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400.8377656972824</v>
      </c>
      <c r="AB10" t="n">
        <v>548.4439147411912</v>
      </c>
      <c r="AC10" t="n">
        <v>496.10119726416</v>
      </c>
      <c r="AD10" t="n">
        <v>400837.7656972823</v>
      </c>
      <c r="AE10" t="n">
        <v>548443.9147411912</v>
      </c>
      <c r="AF10" t="n">
        <v>1.026126702541676e-06</v>
      </c>
      <c r="AG10" t="n">
        <v>0.2286458333333333</v>
      </c>
      <c r="AH10" t="n">
        <v>496101.19726416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391.4496124345525</v>
      </c>
      <c r="AB11" t="n">
        <v>535.5986292710335</v>
      </c>
      <c r="AC11" t="n">
        <v>484.4818478108026</v>
      </c>
      <c r="AD11" t="n">
        <v>391449.6124345525</v>
      </c>
      <c r="AE11" t="n">
        <v>535598.6292710335</v>
      </c>
      <c r="AF11" t="n">
        <v>1.041327745539934e-06</v>
      </c>
      <c r="AG11" t="n">
        <v>0.2253125</v>
      </c>
      <c r="AH11" t="n">
        <v>484481.8478108026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381.0719261114456</v>
      </c>
      <c r="AB12" t="n">
        <v>521.3994210125501</v>
      </c>
      <c r="AC12" t="n">
        <v>471.6377920597951</v>
      </c>
      <c r="AD12" t="n">
        <v>381071.9261114456</v>
      </c>
      <c r="AE12" t="n">
        <v>521399.4210125501</v>
      </c>
      <c r="AF12" t="n">
        <v>1.058015112742467e-06</v>
      </c>
      <c r="AG12" t="n">
        <v>0.2217708333333333</v>
      </c>
      <c r="AH12" t="n">
        <v>471637.7920597951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372.2414787963502</v>
      </c>
      <c r="AB13" t="n">
        <v>509.3172134241958</v>
      </c>
      <c r="AC13" t="n">
        <v>460.7086934061884</v>
      </c>
      <c r="AD13" t="n">
        <v>372241.4787963502</v>
      </c>
      <c r="AE13" t="n">
        <v>509317.2134241958</v>
      </c>
      <c r="AF13" t="n">
        <v>1.072022592364565e-06</v>
      </c>
      <c r="AG13" t="n">
        <v>0.2188541666666667</v>
      </c>
      <c r="AH13" t="n">
        <v>460708.6934061885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365.1725872328126</v>
      </c>
      <c r="AB14" t="n">
        <v>499.6452441294776</v>
      </c>
      <c r="AC14" t="n">
        <v>451.9598032862639</v>
      </c>
      <c r="AD14" t="n">
        <v>365172.5872328126</v>
      </c>
      <c r="AE14" t="n">
        <v>499645.2441294776</v>
      </c>
      <c r="AF14" t="n">
        <v>1.08294482325961e-06</v>
      </c>
      <c r="AG14" t="n">
        <v>0.2166666666666667</v>
      </c>
      <c r="AH14" t="n">
        <v>451959.803286264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359.0414802778433</v>
      </c>
      <c r="AB15" t="n">
        <v>491.2563931083396</v>
      </c>
      <c r="AC15" t="n">
        <v>444.3715724327571</v>
      </c>
      <c r="AD15" t="n">
        <v>359041.4802778433</v>
      </c>
      <c r="AE15" t="n">
        <v>491256.3931083396</v>
      </c>
      <c r="AF15" t="n">
        <v>1.093259012434724e-06</v>
      </c>
      <c r="AG15" t="n">
        <v>0.2145833333333333</v>
      </c>
      <c r="AH15" t="n">
        <v>444371.5724327571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354.6506955924416</v>
      </c>
      <c r="AB16" t="n">
        <v>485.2487277940238</v>
      </c>
      <c r="AC16" t="n">
        <v>438.9372702642283</v>
      </c>
      <c r="AD16" t="n">
        <v>354650.6955924416</v>
      </c>
      <c r="AE16" t="n">
        <v>485248.7277940238</v>
      </c>
      <c r="AF16" t="n">
        <v>1.100060071672464e-06</v>
      </c>
      <c r="AG16" t="n">
        <v>0.2132291666666667</v>
      </c>
      <c r="AH16" t="n">
        <v>438937.2702642283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347.5503707534372</v>
      </c>
      <c r="AB17" t="n">
        <v>475.5337501050739</v>
      </c>
      <c r="AC17" t="n">
        <v>430.149476410855</v>
      </c>
      <c r="AD17" t="n">
        <v>347550.3707534372</v>
      </c>
      <c r="AE17" t="n">
        <v>475533.7501050739</v>
      </c>
      <c r="AF17" t="n">
        <v>1.111680424542243e-06</v>
      </c>
      <c r="AG17" t="n">
        <v>0.2110416666666667</v>
      </c>
      <c r="AH17" t="n">
        <v>430149.476410855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342.7135860627014</v>
      </c>
      <c r="AB18" t="n">
        <v>468.9158479073284</v>
      </c>
      <c r="AC18" t="n">
        <v>424.1631775105784</v>
      </c>
      <c r="AD18" t="n">
        <v>342713.5860627014</v>
      </c>
      <c r="AE18" t="n">
        <v>468915.8479073285</v>
      </c>
      <c r="AF18" t="n">
        <v>1.11904448537251e-06</v>
      </c>
      <c r="AG18" t="n">
        <v>0.2095833333333333</v>
      </c>
      <c r="AH18" t="n">
        <v>424163.1775105784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337.5326025828875</v>
      </c>
      <c r="AB19" t="n">
        <v>461.8269977413876</v>
      </c>
      <c r="AC19" t="n">
        <v>417.7508772552111</v>
      </c>
      <c r="AD19" t="n">
        <v>337532.6025828875</v>
      </c>
      <c r="AE19" t="n">
        <v>461826.9977413876</v>
      </c>
      <c r="AF19" t="n">
        <v>1.126791387285697e-06</v>
      </c>
      <c r="AG19" t="n">
        <v>0.2082291666666667</v>
      </c>
      <c r="AH19" t="n">
        <v>417750.8772552111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334.1064083975897</v>
      </c>
      <c r="AB20" t="n">
        <v>457.1391277040436</v>
      </c>
      <c r="AC20" t="n">
        <v>413.5104109547642</v>
      </c>
      <c r="AD20" t="n">
        <v>334106.4083975898</v>
      </c>
      <c r="AE20" t="n">
        <v>457139.1277040436</v>
      </c>
      <c r="AF20" t="n">
        <v>1.130935079006704e-06</v>
      </c>
      <c r="AG20" t="n">
        <v>0.2073958333333333</v>
      </c>
      <c r="AH20" t="n">
        <v>413510.4109547642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330.5689912113605</v>
      </c>
      <c r="AB21" t="n">
        <v>452.2990774500126</v>
      </c>
      <c r="AC21" t="n">
        <v>409.1322883039248</v>
      </c>
      <c r="AD21" t="n">
        <v>330568.9912113605</v>
      </c>
      <c r="AE21" t="n">
        <v>452299.0774500126</v>
      </c>
      <c r="AF21" t="n">
        <v>1.137240696843018e-06</v>
      </c>
      <c r="AG21" t="n">
        <v>0.20625</v>
      </c>
      <c r="AH21" t="n">
        <v>409132.2883039248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327.1825737414118</v>
      </c>
      <c r="AB22" t="n">
        <v>447.6656316694341</v>
      </c>
      <c r="AC22" t="n">
        <v>404.9410520855627</v>
      </c>
      <c r="AD22" t="n">
        <v>327182.5737414118</v>
      </c>
      <c r="AE22" t="n">
        <v>447665.6316694341</v>
      </c>
      <c r="AF22" t="n">
        <v>1.141406908627726e-06</v>
      </c>
      <c r="AG22" t="n">
        <v>0.2055208333333333</v>
      </c>
      <c r="AH22" t="n">
        <v>404941.0520855627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323.9570666484747</v>
      </c>
      <c r="AB23" t="n">
        <v>443.2523505655474</v>
      </c>
      <c r="AC23" t="n">
        <v>400.9489683361521</v>
      </c>
      <c r="AD23" t="n">
        <v>323957.0666484747</v>
      </c>
      <c r="AE23" t="n">
        <v>443252.3505655474</v>
      </c>
      <c r="AF23" t="n">
        <v>1.145438000030227e-06</v>
      </c>
      <c r="AG23" t="n">
        <v>0.2047916666666667</v>
      </c>
      <c r="AH23" t="n">
        <v>400948.9683361521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319.3496800489623</v>
      </c>
      <c r="AB24" t="n">
        <v>436.9483209565437</v>
      </c>
      <c r="AC24" t="n">
        <v>395.2465864652705</v>
      </c>
      <c r="AD24" t="n">
        <v>319349.6800489624</v>
      </c>
      <c r="AE24" t="n">
        <v>436948.3209565437</v>
      </c>
      <c r="AF24" t="n">
        <v>1.153455142707827e-06</v>
      </c>
      <c r="AG24" t="n">
        <v>0.2033333333333333</v>
      </c>
      <c r="AH24" t="n">
        <v>395246.5864652705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315.6053992239998</v>
      </c>
      <c r="AB25" t="n">
        <v>431.825230745818</v>
      </c>
      <c r="AC25" t="n">
        <v>390.6124367939543</v>
      </c>
      <c r="AD25" t="n">
        <v>315605.3992239998</v>
      </c>
      <c r="AE25" t="n">
        <v>431825.230745818</v>
      </c>
      <c r="AF25" t="n">
        <v>1.158094275830258e-06</v>
      </c>
      <c r="AG25" t="n">
        <v>0.2026041666666667</v>
      </c>
      <c r="AH25" t="n">
        <v>390612.4367939543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311.806090051193</v>
      </c>
      <c r="AB26" t="n">
        <v>426.6268483218927</v>
      </c>
      <c r="AC26" t="n">
        <v>385.9101806925928</v>
      </c>
      <c r="AD26" t="n">
        <v>311806.090051193</v>
      </c>
      <c r="AE26" t="n">
        <v>426626.8483218927</v>
      </c>
      <c r="AF26" t="n">
        <v>1.161832606404644e-06</v>
      </c>
      <c r="AG26" t="n">
        <v>0.201875</v>
      </c>
      <c r="AH26" t="n">
        <v>385910.1806925928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309.3332775992358</v>
      </c>
      <c r="AB27" t="n">
        <v>423.2434372323389</v>
      </c>
      <c r="AC27" t="n">
        <v>382.8496776087786</v>
      </c>
      <c r="AD27" t="n">
        <v>309333.2775992358</v>
      </c>
      <c r="AE27" t="n">
        <v>423243.4372323389</v>
      </c>
      <c r="AF27" t="n">
        <v>1.165976298125651e-06</v>
      </c>
      <c r="AG27" t="n">
        <v>0.2011458333333333</v>
      </c>
      <c r="AH27" t="n">
        <v>382849.6776087786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305.0872281201108</v>
      </c>
      <c r="AB28" t="n">
        <v>417.4338050125176</v>
      </c>
      <c r="AC28" t="n">
        <v>377.5945085341471</v>
      </c>
      <c r="AD28" t="n">
        <v>305087.2281201108</v>
      </c>
      <c r="AE28" t="n">
        <v>417433.8050125176</v>
      </c>
      <c r="AF28" t="n">
        <v>1.169602028381532e-06</v>
      </c>
      <c r="AG28" t="n">
        <v>0.2005208333333333</v>
      </c>
      <c r="AH28" t="n">
        <v>377594.5085341471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300.6464463960211</v>
      </c>
      <c r="AB29" t="n">
        <v>411.3577315441551</v>
      </c>
      <c r="AC29" t="n">
        <v>372.0983269897824</v>
      </c>
      <c r="AD29" t="n">
        <v>300646.4463960211</v>
      </c>
      <c r="AE29" t="n">
        <v>411357.7315441551</v>
      </c>
      <c r="AF29" t="n">
        <v>1.175006843669802e-06</v>
      </c>
      <c r="AG29" t="n">
        <v>0.1996875</v>
      </c>
      <c r="AH29" t="n">
        <v>372098.3269897825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299.5613026535523</v>
      </c>
      <c r="AB30" t="n">
        <v>409.8729900025464</v>
      </c>
      <c r="AC30" t="n">
        <v>370.755287097057</v>
      </c>
      <c r="AD30" t="n">
        <v>299561.3026535523</v>
      </c>
      <c r="AE30" t="n">
        <v>409872.9900025464</v>
      </c>
      <c r="AF30" t="n">
        <v>1.175254564370514e-06</v>
      </c>
      <c r="AG30" t="n">
        <v>0.1995833333333333</v>
      </c>
      <c r="AH30" t="n">
        <v>370755.287097057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297.2115689857835</v>
      </c>
      <c r="AB31" t="n">
        <v>406.6579807353715</v>
      </c>
      <c r="AC31" t="n">
        <v>367.8471138020475</v>
      </c>
      <c r="AD31" t="n">
        <v>297211.5689857834</v>
      </c>
      <c r="AE31" t="n">
        <v>406657.9807353715</v>
      </c>
      <c r="AF31" t="n">
        <v>1.178047052269453e-06</v>
      </c>
      <c r="AG31" t="n">
        <v>0.1991666666666667</v>
      </c>
      <c r="AH31" t="n">
        <v>367847.1138020475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293.3032515262689</v>
      </c>
      <c r="AB32" t="n">
        <v>401.3104483644664</v>
      </c>
      <c r="AC32" t="n">
        <v>363.0099424153129</v>
      </c>
      <c r="AD32" t="n">
        <v>293303.2515262689</v>
      </c>
      <c r="AE32" t="n">
        <v>401310.4483644664</v>
      </c>
      <c r="AF32" t="n">
        <v>1.182303344308965e-06</v>
      </c>
      <c r="AG32" t="n">
        <v>0.1984375</v>
      </c>
      <c r="AH32" t="n">
        <v>363009.9424153129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286.6798943255575</v>
      </c>
      <c r="AB33" t="n">
        <v>392.2480788405561</v>
      </c>
      <c r="AC33" t="n">
        <v>354.8124727196488</v>
      </c>
      <c r="AD33" t="n">
        <v>286679.8943255575</v>
      </c>
      <c r="AE33" t="n">
        <v>392248.0788405561</v>
      </c>
      <c r="AF33" t="n">
        <v>1.187685639533534e-06</v>
      </c>
      <c r="AG33" t="n">
        <v>0.1975</v>
      </c>
      <c r="AH33" t="n">
        <v>354812.4727196489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288.4075663269514</v>
      </c>
      <c r="AB34" t="n">
        <v>394.6119558923726</v>
      </c>
      <c r="AC34" t="n">
        <v>356.9507446633623</v>
      </c>
      <c r="AD34" t="n">
        <v>288407.5663269514</v>
      </c>
      <c r="AE34" t="n">
        <v>394611.9558923726</v>
      </c>
      <c r="AF34" t="n">
        <v>1.186154275201857e-06</v>
      </c>
      <c r="AG34" t="n">
        <v>0.1978125</v>
      </c>
      <c r="AH34" t="n">
        <v>356950.7446633623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287.5755905244066</v>
      </c>
      <c r="AB35" t="n">
        <v>393.4736098951488</v>
      </c>
      <c r="AC35" t="n">
        <v>355.9210408104349</v>
      </c>
      <c r="AD35" t="n">
        <v>287575.5905244066</v>
      </c>
      <c r="AE35" t="n">
        <v>393473.6098951488</v>
      </c>
      <c r="AF35" t="n">
        <v>1.186176795265559e-06</v>
      </c>
      <c r="AG35" t="n">
        <v>0.1978125</v>
      </c>
      <c r="AH35" t="n">
        <v>355921.0408104349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283.2488006223772</v>
      </c>
      <c r="AB36" t="n">
        <v>387.5535050666938</v>
      </c>
      <c r="AC36" t="n">
        <v>350.5659424778884</v>
      </c>
      <c r="AD36" t="n">
        <v>283248.8006223773</v>
      </c>
      <c r="AE36" t="n">
        <v>387553.5050666938</v>
      </c>
      <c r="AF36" t="n">
        <v>1.190928528706496e-06</v>
      </c>
      <c r="AG36" t="n">
        <v>0.1969791666666667</v>
      </c>
      <c r="AH36" t="n">
        <v>350565.9424778884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281.8600136726481</v>
      </c>
      <c r="AB37" t="n">
        <v>385.6533054931182</v>
      </c>
      <c r="AC37" t="n">
        <v>348.8470952846681</v>
      </c>
      <c r="AD37" t="n">
        <v>281860.0136726481</v>
      </c>
      <c r="AE37" t="n">
        <v>385653.3054931182</v>
      </c>
      <c r="AF37" t="n">
        <v>1.19041056724137e-06</v>
      </c>
      <c r="AG37" t="n">
        <v>0.1970833333333334</v>
      </c>
      <c r="AH37" t="n">
        <v>348847.095284668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281.2543507992002</v>
      </c>
      <c r="AB38" t="n">
        <v>384.8246108297067</v>
      </c>
      <c r="AC38" t="n">
        <v>348.0974900768522</v>
      </c>
      <c r="AD38" t="n">
        <v>281254.3507992002</v>
      </c>
      <c r="AE38" t="n">
        <v>384824.6108297067</v>
      </c>
      <c r="AF38" t="n">
        <v>1.18962236501183e-06</v>
      </c>
      <c r="AG38" t="n">
        <v>0.1971875</v>
      </c>
      <c r="AH38" t="n">
        <v>348097.4900768522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280.2600712523983</v>
      </c>
      <c r="AB39" t="n">
        <v>383.4641936892546</v>
      </c>
      <c r="AC39" t="n">
        <v>346.8669092389273</v>
      </c>
      <c r="AD39" t="n">
        <v>280260.0712523984</v>
      </c>
      <c r="AE39" t="n">
        <v>383464.1936892546</v>
      </c>
      <c r="AF39" t="n">
        <v>1.193067934758102e-06</v>
      </c>
      <c r="AG39" t="n">
        <v>0.1966666666666667</v>
      </c>
      <c r="AH39" t="n">
        <v>346866.9092389274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280.1668591330275</v>
      </c>
      <c r="AB40" t="n">
        <v>383.3366567553029</v>
      </c>
      <c r="AC40" t="n">
        <v>346.7515442509528</v>
      </c>
      <c r="AD40" t="n">
        <v>280166.8591330275</v>
      </c>
      <c r="AE40" t="n">
        <v>383336.6567553029</v>
      </c>
      <c r="AF40" t="n">
        <v>1.193158015012907e-06</v>
      </c>
      <c r="AG40" t="n">
        <v>0.1965625</v>
      </c>
      <c r="AH40" t="n">
        <v>346751.5442509528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161.4623126959258</v>
      </c>
      <c r="AB2" t="n">
        <v>220.919859444971</v>
      </c>
      <c r="AC2" t="n">
        <v>199.8355781225764</v>
      </c>
      <c r="AD2" t="n">
        <v>161462.3126959258</v>
      </c>
      <c r="AE2" t="n">
        <v>220919.859444971</v>
      </c>
      <c r="AF2" t="n">
        <v>1.40148625951082e-06</v>
      </c>
      <c r="AG2" t="n">
        <v>0.2038541666666667</v>
      </c>
      <c r="AH2" t="n">
        <v>199835.5781225764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151.7880634651538</v>
      </c>
      <c r="AB3" t="n">
        <v>207.6831248496811</v>
      </c>
      <c r="AC3" t="n">
        <v>187.8621388991832</v>
      </c>
      <c r="AD3" t="n">
        <v>151788.0634651538</v>
      </c>
      <c r="AE3" t="n">
        <v>207683.1248496812</v>
      </c>
      <c r="AF3" t="n">
        <v>1.432013574359745e-06</v>
      </c>
      <c r="AG3" t="n">
        <v>0.1994791666666667</v>
      </c>
      <c r="AH3" t="n">
        <v>187862.1388991832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151.1333893387178</v>
      </c>
      <c r="AB4" t="n">
        <v>206.7873708277077</v>
      </c>
      <c r="AC4" t="n">
        <v>187.051874383868</v>
      </c>
      <c r="AD4" t="n">
        <v>151133.3893387178</v>
      </c>
      <c r="AE4" t="n">
        <v>206787.3708277078</v>
      </c>
      <c r="AF4" t="n">
        <v>1.435606636574668e-06</v>
      </c>
      <c r="AG4" t="n">
        <v>0.1990625</v>
      </c>
      <c r="AH4" t="n">
        <v>187051.874383868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124.0257520633294</v>
      </c>
      <c r="AB2" t="n">
        <v>169.6975056029862</v>
      </c>
      <c r="AC2" t="n">
        <v>153.5018138402293</v>
      </c>
      <c r="AD2" t="n">
        <v>124025.7520633294</v>
      </c>
      <c r="AE2" t="n">
        <v>169697.5056029862</v>
      </c>
      <c r="AF2" t="n">
        <v>1.430066540617166e-06</v>
      </c>
      <c r="AG2" t="n">
        <v>0.2144791666666667</v>
      </c>
      <c r="AH2" t="n">
        <v>153501.8138402293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365.232676225944</v>
      </c>
      <c r="AB2" t="n">
        <v>499.7274605408192</v>
      </c>
      <c r="AC2" t="n">
        <v>452.0341730786985</v>
      </c>
      <c r="AD2" t="n">
        <v>365232.676225944</v>
      </c>
      <c r="AE2" t="n">
        <v>499727.4605408192</v>
      </c>
      <c r="AF2" t="n">
        <v>1.008105264620256e-06</v>
      </c>
      <c r="AG2" t="n">
        <v>0.254375</v>
      </c>
      <c r="AH2" t="n">
        <v>452034.1730786985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322.2656785276556</v>
      </c>
      <c r="AB3" t="n">
        <v>440.9381187198652</v>
      </c>
      <c r="AC3" t="n">
        <v>398.8556035297769</v>
      </c>
      <c r="AD3" t="n">
        <v>322265.6785276555</v>
      </c>
      <c r="AE3" t="n">
        <v>440938.1187198652</v>
      </c>
      <c r="AF3" t="n">
        <v>1.085532515211999e-06</v>
      </c>
      <c r="AG3" t="n">
        <v>0.23625</v>
      </c>
      <c r="AH3" t="n">
        <v>398855.603529777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296.6578614611345</v>
      </c>
      <c r="AB4" t="n">
        <v>405.9003736722949</v>
      </c>
      <c r="AC4" t="n">
        <v>367.1618116937627</v>
      </c>
      <c r="AD4" t="n">
        <v>296657.8614611345</v>
      </c>
      <c r="AE4" t="n">
        <v>405900.3736722949</v>
      </c>
      <c r="AF4" t="n">
        <v>1.137897463386446e-06</v>
      </c>
      <c r="AG4" t="n">
        <v>0.2254166666666667</v>
      </c>
      <c r="AH4" t="n">
        <v>367161.8116937627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278.436060933777</v>
      </c>
      <c r="AB5" t="n">
        <v>380.9685023016609</v>
      </c>
      <c r="AC5" t="n">
        <v>344.6094031346407</v>
      </c>
      <c r="AD5" t="n">
        <v>278436.060933777</v>
      </c>
      <c r="AE5" t="n">
        <v>380968.5023016609</v>
      </c>
      <c r="AF5" t="n">
        <v>1.178272881819025e-06</v>
      </c>
      <c r="AG5" t="n">
        <v>0.2176041666666667</v>
      </c>
      <c r="AH5" t="n">
        <v>344609.4031346407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264.0606310547209</v>
      </c>
      <c r="AB6" t="n">
        <v>361.2994049419297</v>
      </c>
      <c r="AC6" t="n">
        <v>326.8174968211707</v>
      </c>
      <c r="AD6" t="n">
        <v>264060.631054721</v>
      </c>
      <c r="AE6" t="n">
        <v>361299.4049419297</v>
      </c>
      <c r="AF6" t="n">
        <v>1.209810022680081e-06</v>
      </c>
      <c r="AG6" t="n">
        <v>0.2119791666666667</v>
      </c>
      <c r="AH6" t="n">
        <v>326817.4968211707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253.8794693581065</v>
      </c>
      <c r="AB7" t="n">
        <v>347.3690903473038</v>
      </c>
      <c r="AC7" t="n">
        <v>314.2166719002411</v>
      </c>
      <c r="AD7" t="n">
        <v>253879.4693581065</v>
      </c>
      <c r="AE7" t="n">
        <v>347369.0903473038</v>
      </c>
      <c r="AF7" t="n">
        <v>1.233370556484946e-06</v>
      </c>
      <c r="AG7" t="n">
        <v>0.2079166666666667</v>
      </c>
      <c r="AH7" t="n">
        <v>314216.6719002411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243.4583128716515</v>
      </c>
      <c r="AB8" t="n">
        <v>333.1104042935665</v>
      </c>
      <c r="AC8" t="n">
        <v>301.3188148312764</v>
      </c>
      <c r="AD8" t="n">
        <v>243458.3128716515</v>
      </c>
      <c r="AE8" t="n">
        <v>333110.4042935665</v>
      </c>
      <c r="AF8" t="n">
        <v>1.255626274938025e-06</v>
      </c>
      <c r="AG8" t="n">
        <v>0.2042708333333333</v>
      </c>
      <c r="AH8" t="n">
        <v>301318.8148312764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235.8701695226958</v>
      </c>
      <c r="AB9" t="n">
        <v>322.7279717982724</v>
      </c>
      <c r="AC9" t="n">
        <v>291.9272671214944</v>
      </c>
      <c r="AD9" t="n">
        <v>235870.1695226958</v>
      </c>
      <c r="AE9" t="n">
        <v>322727.9717982724</v>
      </c>
      <c r="AF9" t="n">
        <v>1.270964010110889e-06</v>
      </c>
      <c r="AG9" t="n">
        <v>0.2017708333333333</v>
      </c>
      <c r="AH9" t="n">
        <v>291927.2671214944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229.1619566766098</v>
      </c>
      <c r="AB10" t="n">
        <v>313.5494990367982</v>
      </c>
      <c r="AC10" t="n">
        <v>283.6247749183048</v>
      </c>
      <c r="AD10" t="n">
        <v>229161.9566766098</v>
      </c>
      <c r="AE10" t="n">
        <v>313549.4990367982</v>
      </c>
      <c r="AF10" t="n">
        <v>1.28388906784083e-06</v>
      </c>
      <c r="AG10" t="n">
        <v>0.1997916666666667</v>
      </c>
      <c r="AH10" t="n">
        <v>283624.7749183048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221.505718571586</v>
      </c>
      <c r="AB11" t="n">
        <v>303.0738962921234</v>
      </c>
      <c r="AC11" t="n">
        <v>274.1489489969777</v>
      </c>
      <c r="AD11" t="n">
        <v>221505.718571586</v>
      </c>
      <c r="AE11" t="n">
        <v>303073.8962921234</v>
      </c>
      <c r="AF11" t="n">
        <v>1.298365132498364e-06</v>
      </c>
      <c r="AG11" t="n">
        <v>0.1975</v>
      </c>
      <c r="AH11" t="n">
        <v>274148.9489969777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215.8260993163648</v>
      </c>
      <c r="AB12" t="n">
        <v>295.3027906600161</v>
      </c>
      <c r="AC12" t="n">
        <v>267.119506779581</v>
      </c>
      <c r="AD12" t="n">
        <v>215826.0993163648</v>
      </c>
      <c r="AE12" t="n">
        <v>295302.7906600161</v>
      </c>
      <c r="AF12" t="n">
        <v>1.30848360626409e-06</v>
      </c>
      <c r="AG12" t="n">
        <v>0.1960416666666667</v>
      </c>
      <c r="AH12" t="n">
        <v>267119.506779581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209.7474288206795</v>
      </c>
      <c r="AB13" t="n">
        <v>286.9856855158081</v>
      </c>
      <c r="AC13" t="n">
        <v>259.5961744772031</v>
      </c>
      <c r="AD13" t="n">
        <v>209747.4288206795</v>
      </c>
      <c r="AE13" t="n">
        <v>286985.6855158081</v>
      </c>
      <c r="AF13" t="n">
        <v>1.317001834787061e-06</v>
      </c>
      <c r="AG13" t="n">
        <v>0.1946875</v>
      </c>
      <c r="AH13" t="n">
        <v>259596.1744772031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208.7516357192976</v>
      </c>
      <c r="AB14" t="n">
        <v>285.623197463207</v>
      </c>
      <c r="AC14" t="n">
        <v>258.3637203720779</v>
      </c>
      <c r="AD14" t="n">
        <v>208751.6357192976</v>
      </c>
      <c r="AE14" t="n">
        <v>285623.1974632069</v>
      </c>
      <c r="AF14" t="n">
        <v>1.320473136005959e-06</v>
      </c>
      <c r="AG14" t="n">
        <v>0.1941666666666667</v>
      </c>
      <c r="AH14" t="n">
        <v>258363.7203720779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206.9752840422069</v>
      </c>
      <c r="AB15" t="n">
        <v>283.1927147315076</v>
      </c>
      <c r="AC15" t="n">
        <v>256.1651995010872</v>
      </c>
      <c r="AD15" t="n">
        <v>206975.2840422069</v>
      </c>
      <c r="AE15" t="n">
        <v>283192.7147315076</v>
      </c>
      <c r="AF15" t="n">
        <v>1.322885813448882e-06</v>
      </c>
      <c r="AG15" t="n">
        <v>0.1938541666666667</v>
      </c>
      <c r="AH15" t="n">
        <v>256165.1995010872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206.8145399597398</v>
      </c>
      <c r="AB16" t="n">
        <v>282.9727775863477</v>
      </c>
      <c r="AC16" t="n">
        <v>255.9662528483775</v>
      </c>
      <c r="AD16" t="n">
        <v>206814.5399597397</v>
      </c>
      <c r="AE16" t="n">
        <v>282972.7775863477</v>
      </c>
      <c r="AF16" t="n">
        <v>1.322811955976139e-06</v>
      </c>
      <c r="AG16" t="n">
        <v>0.1938541666666667</v>
      </c>
      <c r="AH16" t="n">
        <v>255966.2528483775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483.4233401770197</v>
      </c>
      <c r="AB2" t="n">
        <v>661.4411411627744</v>
      </c>
      <c r="AC2" t="n">
        <v>598.3141269886706</v>
      </c>
      <c r="AD2" t="n">
        <v>483423.3401770197</v>
      </c>
      <c r="AE2" t="n">
        <v>661441.1411627744</v>
      </c>
      <c r="AF2" t="n">
        <v>8.720158514198018e-07</v>
      </c>
      <c r="AG2" t="n">
        <v>0.2834375</v>
      </c>
      <c r="AH2" t="n">
        <v>598314.1269886707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419.2938934724143</v>
      </c>
      <c r="AB3" t="n">
        <v>573.6964029900189</v>
      </c>
      <c r="AC3" t="n">
        <v>518.9436234766093</v>
      </c>
      <c r="AD3" t="n">
        <v>419293.8934724142</v>
      </c>
      <c r="AE3" t="n">
        <v>573696.4029900189</v>
      </c>
      <c r="AF3" t="n">
        <v>9.540053168959515e-07</v>
      </c>
      <c r="AG3" t="n">
        <v>0.2590625</v>
      </c>
      <c r="AH3" t="n">
        <v>518943.6234766094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378.966308104332</v>
      </c>
      <c r="AB4" t="n">
        <v>518.518421561907</v>
      </c>
      <c r="AC4" t="n">
        <v>469.0317511532131</v>
      </c>
      <c r="AD4" t="n">
        <v>378966.308104332</v>
      </c>
      <c r="AE4" t="n">
        <v>518518.4215619069</v>
      </c>
      <c r="AF4" t="n">
        <v>1.014999216126039e-06</v>
      </c>
      <c r="AG4" t="n">
        <v>0.2434375</v>
      </c>
      <c r="AH4" t="n">
        <v>469031.7511532131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353.7551841799911</v>
      </c>
      <c r="AB5" t="n">
        <v>484.023449572334</v>
      </c>
      <c r="AC5" t="n">
        <v>437.8289308763277</v>
      </c>
      <c r="AD5" t="n">
        <v>353755.1841799911</v>
      </c>
      <c r="AE5" t="n">
        <v>484023.4495723339</v>
      </c>
      <c r="AF5" t="n">
        <v>1.058295157819897e-06</v>
      </c>
      <c r="AG5" t="n">
        <v>0.2335416666666667</v>
      </c>
      <c r="AH5" t="n">
        <v>437828.9308763277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334.0084044350457</v>
      </c>
      <c r="AB6" t="n">
        <v>457.0050343588611</v>
      </c>
      <c r="AC6" t="n">
        <v>413.3891152902449</v>
      </c>
      <c r="AD6" t="n">
        <v>334008.4044350457</v>
      </c>
      <c r="AE6" t="n">
        <v>457005.0343588611</v>
      </c>
      <c r="AF6" t="n">
        <v>1.094236720376716e-06</v>
      </c>
      <c r="AG6" t="n">
        <v>0.2258333333333333</v>
      </c>
      <c r="AH6" t="n">
        <v>413389.1152902449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318.4363789045971</v>
      </c>
      <c r="AB7" t="n">
        <v>435.6987020388203</v>
      </c>
      <c r="AC7" t="n">
        <v>394.1162294232034</v>
      </c>
      <c r="AD7" t="n">
        <v>318436.3789045971</v>
      </c>
      <c r="AE7" t="n">
        <v>435698.7020388203</v>
      </c>
      <c r="AF7" t="n">
        <v>1.124057541587225e-06</v>
      </c>
      <c r="AG7" t="n">
        <v>0.2198958333333333</v>
      </c>
      <c r="AH7" t="n">
        <v>394116.2294232034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308.9043854334869</v>
      </c>
      <c r="AB8" t="n">
        <v>422.6566080497743</v>
      </c>
      <c r="AC8" t="n">
        <v>382.3188545797781</v>
      </c>
      <c r="AD8" t="n">
        <v>308904.3854334869</v>
      </c>
      <c r="AE8" t="n">
        <v>422656.6080497743</v>
      </c>
      <c r="AF8" t="n">
        <v>1.143107755932522e-06</v>
      </c>
      <c r="AG8" t="n">
        <v>0.2161458333333333</v>
      </c>
      <c r="AH8" t="n">
        <v>382318.8545797781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298.5255012163087</v>
      </c>
      <c r="AB9" t="n">
        <v>408.4557607797752</v>
      </c>
      <c r="AC9" t="n">
        <v>369.4733162422134</v>
      </c>
      <c r="AD9" t="n">
        <v>298525.5012163087</v>
      </c>
      <c r="AE9" t="n">
        <v>408455.7607797752</v>
      </c>
      <c r="AF9" t="n">
        <v>1.16327298905021e-06</v>
      </c>
      <c r="AG9" t="n">
        <v>0.2123958333333333</v>
      </c>
      <c r="AH9" t="n">
        <v>369473.3162422134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290.4345665006911</v>
      </c>
      <c r="AB10" t="n">
        <v>397.3853869550196</v>
      </c>
      <c r="AC10" t="n">
        <v>359.4594833579251</v>
      </c>
      <c r="AD10" t="n">
        <v>290434.5665006911</v>
      </c>
      <c r="AE10" t="n">
        <v>397385.3869550196</v>
      </c>
      <c r="AF10" t="n">
        <v>1.179191661311349e-06</v>
      </c>
      <c r="AG10" t="n">
        <v>0.2095833333333333</v>
      </c>
      <c r="AH10" t="n">
        <v>359459.4833579251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282.9832932399067</v>
      </c>
      <c r="AB11" t="n">
        <v>387.1902261526386</v>
      </c>
      <c r="AC11" t="n">
        <v>350.2373343935254</v>
      </c>
      <c r="AD11" t="n">
        <v>282983.2932399067</v>
      </c>
      <c r="AE11" t="n">
        <v>387190.2261526386</v>
      </c>
      <c r="AF11" t="n">
        <v>1.192619334187362e-06</v>
      </c>
      <c r="AG11" t="n">
        <v>0.2071875</v>
      </c>
      <c r="AH11" t="n">
        <v>350237.3343935254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276.4711082755063</v>
      </c>
      <c r="AB12" t="n">
        <v>378.2799673870217</v>
      </c>
      <c r="AC12" t="n">
        <v>342.1774582188722</v>
      </c>
      <c r="AD12" t="n">
        <v>276471.1082755063</v>
      </c>
      <c r="AE12" t="n">
        <v>378279.9673870216</v>
      </c>
      <c r="AF12" t="n">
        <v>1.205525083382682e-06</v>
      </c>
      <c r="AG12" t="n">
        <v>0.205</v>
      </c>
      <c r="AH12" t="n">
        <v>342177.4582188723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270.160936578162</v>
      </c>
      <c r="AB13" t="n">
        <v>369.6461120855873</v>
      </c>
      <c r="AC13" t="n">
        <v>334.3676059497148</v>
      </c>
      <c r="AD13" t="n">
        <v>270160.936578162</v>
      </c>
      <c r="AE13" t="n">
        <v>369646.1120855873</v>
      </c>
      <c r="AF13" t="n">
        <v>1.216793890124919e-06</v>
      </c>
      <c r="AG13" t="n">
        <v>0.203125</v>
      </c>
      <c r="AH13" t="n">
        <v>334367.6059497148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264.4566631858908</v>
      </c>
      <c r="AB14" t="n">
        <v>361.8412735755007</v>
      </c>
      <c r="AC14" t="n">
        <v>327.3076502728713</v>
      </c>
      <c r="AD14" t="n">
        <v>264456.6631858908</v>
      </c>
      <c r="AE14" t="n">
        <v>361841.2735755008</v>
      </c>
      <c r="AF14" t="n">
        <v>1.226781611469091e-06</v>
      </c>
      <c r="AG14" t="n">
        <v>0.2014583333333333</v>
      </c>
      <c r="AH14" t="n">
        <v>327307.6502728714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259.446811122959</v>
      </c>
      <c r="AB15" t="n">
        <v>354.9865729639232</v>
      </c>
      <c r="AC15" t="n">
        <v>321.1071526670299</v>
      </c>
      <c r="AD15" t="n">
        <v>259446.811122959</v>
      </c>
      <c r="AE15" t="n">
        <v>354986.5729639232</v>
      </c>
      <c r="AF15" t="n">
        <v>1.234657914286823e-06</v>
      </c>
      <c r="AG15" t="n">
        <v>0.2001041666666667</v>
      </c>
      <c r="AH15" t="n">
        <v>321107.1526670299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253.7596024246631</v>
      </c>
      <c r="AB16" t="n">
        <v>347.2050831208107</v>
      </c>
      <c r="AC16" t="n">
        <v>314.068317293259</v>
      </c>
      <c r="AD16" t="n">
        <v>253759.6024246631</v>
      </c>
      <c r="AE16" t="n">
        <v>347205.0831208107</v>
      </c>
      <c r="AF16" t="n">
        <v>1.241964845816526e-06</v>
      </c>
      <c r="AG16" t="n">
        <v>0.1989583333333333</v>
      </c>
      <c r="AH16" t="n">
        <v>314068.317293259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249.5559609494838</v>
      </c>
      <c r="AB17" t="n">
        <v>341.4534754029</v>
      </c>
      <c r="AC17" t="n">
        <v>308.8656349435116</v>
      </c>
      <c r="AD17" t="n">
        <v>249555.9609494838</v>
      </c>
      <c r="AE17" t="n">
        <v>341453.4754029</v>
      </c>
      <c r="AF17" t="n">
        <v>1.248773577469204e-06</v>
      </c>
      <c r="AG17" t="n">
        <v>0.1979166666666667</v>
      </c>
      <c r="AH17" t="n">
        <v>308865.6349435116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245.8984937954279</v>
      </c>
      <c r="AB18" t="n">
        <v>336.4491674866603</v>
      </c>
      <c r="AC18" t="n">
        <v>304.3389311512059</v>
      </c>
      <c r="AD18" t="n">
        <v>245898.4937954279</v>
      </c>
      <c r="AE18" t="n">
        <v>336449.1674866602</v>
      </c>
      <c r="AF18" t="n">
        <v>1.255439966299875e-06</v>
      </c>
      <c r="AG18" t="n">
        <v>0.196875</v>
      </c>
      <c r="AH18" t="n">
        <v>304338.931151206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239.2212621634361</v>
      </c>
      <c r="AB19" t="n">
        <v>327.3130845891044</v>
      </c>
      <c r="AC19" t="n">
        <v>296.074783182817</v>
      </c>
      <c r="AD19" t="n">
        <v>239221.2621634361</v>
      </c>
      <c r="AE19" t="n">
        <v>327313.0845891044</v>
      </c>
      <c r="AF19" t="n">
        <v>1.262509659792899e-06</v>
      </c>
      <c r="AG19" t="n">
        <v>0.1957291666666666</v>
      </c>
      <c r="AH19" t="n">
        <v>296074.783182817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236.8020234560173</v>
      </c>
      <c r="AB20" t="n">
        <v>324.0029754603365</v>
      </c>
      <c r="AC20" t="n">
        <v>293.0805862235302</v>
      </c>
      <c r="AD20" t="n">
        <v>236802.0234560173</v>
      </c>
      <c r="AE20" t="n">
        <v>324002.9754603365</v>
      </c>
      <c r="AF20" t="n">
        <v>1.266898563471455e-06</v>
      </c>
      <c r="AG20" t="n">
        <v>0.1951041666666667</v>
      </c>
      <c r="AH20" t="n">
        <v>293080.5862235302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234.8098455672139</v>
      </c>
      <c r="AB21" t="n">
        <v>321.2771897841913</v>
      </c>
      <c r="AC21" t="n">
        <v>290.6149457066513</v>
      </c>
      <c r="AD21" t="n">
        <v>234809.8455672139</v>
      </c>
      <c r="AE21" t="n">
        <v>321277.1897841913</v>
      </c>
      <c r="AF21" t="n">
        <v>1.265878439913736e-06</v>
      </c>
      <c r="AG21" t="n">
        <v>0.1952083333333333</v>
      </c>
      <c r="AH21" t="n">
        <v>290614.9457066513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234.0005121755454</v>
      </c>
      <c r="AB22" t="n">
        <v>320.1698241324418</v>
      </c>
      <c r="AC22" t="n">
        <v>289.613265478507</v>
      </c>
      <c r="AD22" t="n">
        <v>234000.5121755454</v>
      </c>
      <c r="AE22" t="n">
        <v>320169.8241324418</v>
      </c>
      <c r="AF22" t="n">
        <v>1.268701572550213e-06</v>
      </c>
      <c r="AG22" t="n">
        <v>0.1947916666666667</v>
      </c>
      <c r="AH22" t="n">
        <v>289613.265478507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233.9657281753311</v>
      </c>
      <c r="AB23" t="n">
        <v>320.1222311287869</v>
      </c>
      <c r="AC23" t="n">
        <v>289.5702146843236</v>
      </c>
      <c r="AD23" t="n">
        <v>233965.7281753311</v>
      </c>
      <c r="AE23" t="n">
        <v>320122.2311287869</v>
      </c>
      <c r="AF23" t="n">
        <v>1.269057429605231e-06</v>
      </c>
      <c r="AG23" t="n">
        <v>0.1946875</v>
      </c>
      <c r="AH23" t="n">
        <v>289570.2146843236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234.3333329351361</v>
      </c>
      <c r="AB24" t="n">
        <v>320.6252041787293</v>
      </c>
      <c r="AC24" t="n">
        <v>290.0251846923069</v>
      </c>
      <c r="AD24" t="n">
        <v>234333.3329351361</v>
      </c>
      <c r="AE24" t="n">
        <v>320625.2041787293</v>
      </c>
      <c r="AF24" t="n">
        <v>1.268606677335541e-06</v>
      </c>
      <c r="AG24" t="n">
        <v>0.1947916666666667</v>
      </c>
      <c r="AH24" t="n">
        <v>290025.1846923069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629.9443277736138</v>
      </c>
      <c r="AB2" t="n">
        <v>861.9176204421975</v>
      </c>
      <c r="AC2" t="n">
        <v>779.6574124561713</v>
      </c>
      <c r="AD2" t="n">
        <v>629944.3277736139</v>
      </c>
      <c r="AE2" t="n">
        <v>861917.6204421975</v>
      </c>
      <c r="AF2" t="n">
        <v>7.532573657796695e-07</v>
      </c>
      <c r="AG2" t="n">
        <v>0.3179166666666667</v>
      </c>
      <c r="AH2" t="n">
        <v>779657.4124561714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528.178183147457</v>
      </c>
      <c r="AB3" t="n">
        <v>722.6766917592494</v>
      </c>
      <c r="AC3" t="n">
        <v>653.7054425808529</v>
      </c>
      <c r="AD3" t="n">
        <v>528178.1831474571</v>
      </c>
      <c r="AE3" t="n">
        <v>722676.6917592493</v>
      </c>
      <c r="AF3" t="n">
        <v>8.433649820456726e-07</v>
      </c>
      <c r="AG3" t="n">
        <v>0.2839583333333334</v>
      </c>
      <c r="AH3" t="n">
        <v>653705.4425808529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473.6734331295133</v>
      </c>
      <c r="AB4" t="n">
        <v>648.1008882048347</v>
      </c>
      <c r="AC4" t="n">
        <v>586.2470490498739</v>
      </c>
      <c r="AD4" t="n">
        <v>473673.4331295133</v>
      </c>
      <c r="AE4" t="n">
        <v>648100.8882048348</v>
      </c>
      <c r="AF4" t="n">
        <v>9.053067830716005e-07</v>
      </c>
      <c r="AG4" t="n">
        <v>0.2645833333333333</v>
      </c>
      <c r="AH4" t="n">
        <v>586247.049049874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435.6632232276521</v>
      </c>
      <c r="AB5" t="n">
        <v>596.0936421249966</v>
      </c>
      <c r="AC5" t="n">
        <v>539.2033015432672</v>
      </c>
      <c r="AD5" t="n">
        <v>435663.2232276521</v>
      </c>
      <c r="AE5" t="n">
        <v>596093.6421249965</v>
      </c>
      <c r="AF5" t="n">
        <v>9.55269490432158e-07</v>
      </c>
      <c r="AG5" t="n">
        <v>0.2507291666666667</v>
      </c>
      <c r="AH5" t="n">
        <v>539203.3015432672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408.3992638471711</v>
      </c>
      <c r="AB6" t="n">
        <v>558.7898900996238</v>
      </c>
      <c r="AC6" t="n">
        <v>505.4597672550514</v>
      </c>
      <c r="AD6" t="n">
        <v>408399.2638471711</v>
      </c>
      <c r="AE6" t="n">
        <v>558789.8900996238</v>
      </c>
      <c r="AF6" t="n">
        <v>9.948165942794468e-07</v>
      </c>
      <c r="AG6" t="n">
        <v>0.2407291666666667</v>
      </c>
      <c r="AH6" t="n">
        <v>505459.7672550514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390.4376245717986</v>
      </c>
      <c r="AB7" t="n">
        <v>534.21398283146</v>
      </c>
      <c r="AC7" t="n">
        <v>483.2293500840586</v>
      </c>
      <c r="AD7" t="n">
        <v>390437.6245717986</v>
      </c>
      <c r="AE7" t="n">
        <v>534213.9828314601</v>
      </c>
      <c r="AF7" t="n">
        <v>1.02385612460452e-06</v>
      </c>
      <c r="AG7" t="n">
        <v>0.2339583333333334</v>
      </c>
      <c r="AH7" t="n">
        <v>483229.3500840586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375.1513019655587</v>
      </c>
      <c r="AB8" t="n">
        <v>513.2985618566449</v>
      </c>
      <c r="AC8" t="n">
        <v>464.3100675321022</v>
      </c>
      <c r="AD8" t="n">
        <v>375151.3019655587</v>
      </c>
      <c r="AE8" t="n">
        <v>513298.5618566449</v>
      </c>
      <c r="AF8" t="n">
        <v>1.04811321446434e-06</v>
      </c>
      <c r="AG8" t="n">
        <v>0.2285416666666667</v>
      </c>
      <c r="AH8" t="n">
        <v>464310.0675321022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362.5736582193127</v>
      </c>
      <c r="AB9" t="n">
        <v>496.089274796551</v>
      </c>
      <c r="AC9" t="n">
        <v>448.7432106756376</v>
      </c>
      <c r="AD9" t="n">
        <v>362573.6582193127</v>
      </c>
      <c r="AE9" t="n">
        <v>496089.274796551</v>
      </c>
      <c r="AF9" t="n">
        <v>1.069381279033376e-06</v>
      </c>
      <c r="AG9" t="n">
        <v>0.2239583333333333</v>
      </c>
      <c r="AH9" t="n">
        <v>448743.2106756375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351.5767861440688</v>
      </c>
      <c r="AB10" t="n">
        <v>481.0428692754463</v>
      </c>
      <c r="AC10" t="n">
        <v>435.1328129797043</v>
      </c>
      <c r="AD10" t="n">
        <v>351576.7861440688</v>
      </c>
      <c r="AE10" t="n">
        <v>481042.8692754463</v>
      </c>
      <c r="AF10" t="n">
        <v>1.088534033396627e-06</v>
      </c>
      <c r="AG10" t="n">
        <v>0.22</v>
      </c>
      <c r="AH10" t="n">
        <v>435132.8129797043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342.2803341196184</v>
      </c>
      <c r="AB11" t="n">
        <v>468.3230534850754</v>
      </c>
      <c r="AC11" t="n">
        <v>423.6269585559929</v>
      </c>
      <c r="AD11" t="n">
        <v>342280.3341196183</v>
      </c>
      <c r="AE11" t="n">
        <v>468323.0534850754</v>
      </c>
      <c r="AF11" t="n">
        <v>1.104674769966858e-06</v>
      </c>
      <c r="AG11" t="n">
        <v>0.2167708333333333</v>
      </c>
      <c r="AH11" t="n">
        <v>423626.9585559929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334.6463136575675</v>
      </c>
      <c r="AB12" t="n">
        <v>457.8778498996841</v>
      </c>
      <c r="AC12" t="n">
        <v>414.1786305408561</v>
      </c>
      <c r="AD12" t="n">
        <v>334646.3136575675</v>
      </c>
      <c r="AE12" t="n">
        <v>457877.8498996841</v>
      </c>
      <c r="AF12" t="n">
        <v>1.118562241317882e-06</v>
      </c>
      <c r="AG12" t="n">
        <v>0.2141666666666666</v>
      </c>
      <c r="AH12" t="n">
        <v>414178.6305408561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328.335503565693</v>
      </c>
      <c r="AB13" t="n">
        <v>449.2431211186897</v>
      </c>
      <c r="AC13" t="n">
        <v>406.3679881558017</v>
      </c>
      <c r="AD13" t="n">
        <v>328335.503565693</v>
      </c>
      <c r="AE13" t="n">
        <v>449243.1211186897</v>
      </c>
      <c r="AF13" t="n">
        <v>1.128655949799836e-06</v>
      </c>
      <c r="AG13" t="n">
        <v>0.2121875</v>
      </c>
      <c r="AH13" t="n">
        <v>406367.9881558017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320.5539450761106</v>
      </c>
      <c r="AB14" t="n">
        <v>438.5960494951111</v>
      </c>
      <c r="AC14" t="n">
        <v>396.7370581047186</v>
      </c>
      <c r="AD14" t="n">
        <v>320553.9450761105</v>
      </c>
      <c r="AE14" t="n">
        <v>438596.0494951111</v>
      </c>
      <c r="AF14" t="n">
        <v>1.142520428648624e-06</v>
      </c>
      <c r="AG14" t="n">
        <v>0.2095833333333333</v>
      </c>
      <c r="AH14" t="n">
        <v>396737.0581047186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316.0744649908103</v>
      </c>
      <c r="AB15" t="n">
        <v>432.4670272216892</v>
      </c>
      <c r="AC15" t="n">
        <v>391.1929811149353</v>
      </c>
      <c r="AD15" t="n">
        <v>316074.4649908103</v>
      </c>
      <c r="AE15" t="n">
        <v>432467.0272216892</v>
      </c>
      <c r="AF15" t="n">
        <v>1.150015984377819e-06</v>
      </c>
      <c r="AG15" t="n">
        <v>0.2082291666666667</v>
      </c>
      <c r="AH15" t="n">
        <v>391192.9811149353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311.6771067199325</v>
      </c>
      <c r="AB16" t="n">
        <v>426.4503676377191</v>
      </c>
      <c r="AC16" t="n">
        <v>385.7505430772245</v>
      </c>
      <c r="AD16" t="n">
        <v>311677.1067199325</v>
      </c>
      <c r="AE16" t="n">
        <v>426450.3676377191</v>
      </c>
      <c r="AF16" t="n">
        <v>1.156568847515306e-06</v>
      </c>
      <c r="AG16" t="n">
        <v>0.2070833333333333</v>
      </c>
      <c r="AH16" t="n">
        <v>385750.5430772245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304.884799635626</v>
      </c>
      <c r="AB17" t="n">
        <v>417.156833429531</v>
      </c>
      <c r="AC17" t="n">
        <v>377.3439707303087</v>
      </c>
      <c r="AD17" t="n">
        <v>304884.799635626</v>
      </c>
      <c r="AE17" t="n">
        <v>417156.833429531</v>
      </c>
      <c r="AF17" t="n">
        <v>1.168341008660546e-06</v>
      </c>
      <c r="AG17" t="n">
        <v>0.205</v>
      </c>
      <c r="AH17" t="n">
        <v>377343.9707303087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299.5119492165419</v>
      </c>
      <c r="AB18" t="n">
        <v>409.8054624527086</v>
      </c>
      <c r="AC18" t="n">
        <v>370.6942042818004</v>
      </c>
      <c r="AD18" t="n">
        <v>299511.9492165419</v>
      </c>
      <c r="AE18" t="n">
        <v>409805.4624527086</v>
      </c>
      <c r="AF18" t="n">
        <v>1.175353721842768e-06</v>
      </c>
      <c r="AG18" t="n">
        <v>0.20375</v>
      </c>
      <c r="AH18" t="n">
        <v>370694.2042818004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296.3291256429401</v>
      </c>
      <c r="AB19" t="n">
        <v>405.4505828230407</v>
      </c>
      <c r="AC19" t="n">
        <v>366.7549482518759</v>
      </c>
      <c r="AD19" t="n">
        <v>296329.1256429402</v>
      </c>
      <c r="AE19" t="n">
        <v>405450.5828230407</v>
      </c>
      <c r="AF19" t="n">
        <v>1.179607334756575e-06</v>
      </c>
      <c r="AG19" t="n">
        <v>0.2030208333333333</v>
      </c>
      <c r="AH19" t="n">
        <v>366754.9482518759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292.4524797859233</v>
      </c>
      <c r="AB20" t="n">
        <v>400.1463849359255</v>
      </c>
      <c r="AC20" t="n">
        <v>361.9569755666184</v>
      </c>
      <c r="AD20" t="n">
        <v>292452.4797859233</v>
      </c>
      <c r="AE20" t="n">
        <v>400146.3849359255</v>
      </c>
      <c r="AF20" t="n">
        <v>1.187079897983534e-06</v>
      </c>
      <c r="AG20" t="n">
        <v>0.2017708333333333</v>
      </c>
      <c r="AH20" t="n">
        <v>361956.9755666184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287.9899281914206</v>
      </c>
      <c r="AB21" t="n">
        <v>394.0405249704451</v>
      </c>
      <c r="AC21" t="n">
        <v>356.4338503066153</v>
      </c>
      <c r="AD21" t="n">
        <v>287989.9281914206</v>
      </c>
      <c r="AE21" t="n">
        <v>394040.5249704451</v>
      </c>
      <c r="AF21" t="n">
        <v>1.191080593372737e-06</v>
      </c>
      <c r="AG21" t="n">
        <v>0.2010416666666667</v>
      </c>
      <c r="AH21" t="n">
        <v>356433.8503066153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283.5849488754965</v>
      </c>
      <c r="AB22" t="n">
        <v>388.0134379364259</v>
      </c>
      <c r="AC22" t="n">
        <v>350.9819800000531</v>
      </c>
      <c r="AD22" t="n">
        <v>283584.9488754965</v>
      </c>
      <c r="AE22" t="n">
        <v>388013.4379364259</v>
      </c>
      <c r="AF22" t="n">
        <v>1.198829066626537e-06</v>
      </c>
      <c r="AG22" t="n">
        <v>0.1997916666666667</v>
      </c>
      <c r="AH22" t="n">
        <v>350981.9800000531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280.0905061058759</v>
      </c>
      <c r="AB23" t="n">
        <v>383.2321871750963</v>
      </c>
      <c r="AC23" t="n">
        <v>346.6570451008571</v>
      </c>
      <c r="AD23" t="n">
        <v>280090.5061058759</v>
      </c>
      <c r="AE23" t="n">
        <v>383232.1871750962</v>
      </c>
      <c r="AF23" t="n">
        <v>1.202507866984424e-06</v>
      </c>
      <c r="AG23" t="n">
        <v>0.1991666666666667</v>
      </c>
      <c r="AH23" t="n">
        <v>346657.0451008572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278.2103318392074</v>
      </c>
      <c r="AB24" t="n">
        <v>380.6596497960059</v>
      </c>
      <c r="AC24" t="n">
        <v>344.3300270786483</v>
      </c>
      <c r="AD24" t="n">
        <v>278210.3318392074</v>
      </c>
      <c r="AE24" t="n">
        <v>380659.6497960059</v>
      </c>
      <c r="AF24" t="n">
        <v>1.206209659844548e-06</v>
      </c>
      <c r="AG24" t="n">
        <v>0.1985416666666666</v>
      </c>
      <c r="AH24" t="n">
        <v>344330.0270786483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274.8316801585971</v>
      </c>
      <c r="AB25" t="n">
        <v>376.0368295110026</v>
      </c>
      <c r="AC25" t="n">
        <v>340.1484022734766</v>
      </c>
      <c r="AD25" t="n">
        <v>274831.6801585971</v>
      </c>
      <c r="AE25" t="n">
        <v>376036.8295110026</v>
      </c>
      <c r="AF25" t="n">
        <v>1.209221677637568e-06</v>
      </c>
      <c r="AG25" t="n">
        <v>0.1980208333333333</v>
      </c>
      <c r="AH25" t="n">
        <v>340148.4022734766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270.5581957887451</v>
      </c>
      <c r="AB26" t="n">
        <v>370.1896596633468</v>
      </c>
      <c r="AC26" t="n">
        <v>334.8592781095267</v>
      </c>
      <c r="AD26" t="n">
        <v>270558.1957887451</v>
      </c>
      <c r="AE26" t="n">
        <v>370189.6596633468</v>
      </c>
      <c r="AF26" t="n">
        <v>1.214349005636374e-06</v>
      </c>
      <c r="AG26" t="n">
        <v>0.1971875</v>
      </c>
      <c r="AH26" t="n">
        <v>334859.2781095267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266.3117317437994</v>
      </c>
      <c r="AB27" t="n">
        <v>364.3794602162802</v>
      </c>
      <c r="AC27" t="n">
        <v>329.603595943022</v>
      </c>
      <c r="AD27" t="n">
        <v>266311.7317437995</v>
      </c>
      <c r="AE27" t="n">
        <v>364379.4602162802</v>
      </c>
      <c r="AF27" t="n">
        <v>1.218855536074786e-06</v>
      </c>
      <c r="AG27" t="n">
        <v>0.1964583333333333</v>
      </c>
      <c r="AH27" t="n">
        <v>329603.5959430219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263.8637723096718</v>
      </c>
      <c r="AB28" t="n">
        <v>361.0300541221586</v>
      </c>
      <c r="AC28" t="n">
        <v>326.5738524656024</v>
      </c>
      <c r="AD28" t="n">
        <v>263863.7723096719</v>
      </c>
      <c r="AE28" t="n">
        <v>361030.0541221586</v>
      </c>
      <c r="AF28" t="n">
        <v>1.218349701025576e-06</v>
      </c>
      <c r="AG28" t="n">
        <v>0.1965625</v>
      </c>
      <c r="AH28" t="n">
        <v>326573.8524656024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263.0505361510411</v>
      </c>
      <c r="AB29" t="n">
        <v>359.9173485324727</v>
      </c>
      <c r="AC29" t="n">
        <v>325.5673419357041</v>
      </c>
      <c r="AD29" t="n">
        <v>263050.536151041</v>
      </c>
      <c r="AE29" t="n">
        <v>359917.3485324727</v>
      </c>
      <c r="AF29" t="n">
        <v>1.221568651338728e-06</v>
      </c>
      <c r="AG29" t="n">
        <v>0.1960416666666667</v>
      </c>
      <c r="AH29" t="n">
        <v>325567.3419357041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260.9159218971426</v>
      </c>
      <c r="AB30" t="n">
        <v>356.9966751377543</v>
      </c>
      <c r="AC30" t="n">
        <v>322.9254135105867</v>
      </c>
      <c r="AD30" t="n">
        <v>260915.9218971426</v>
      </c>
      <c r="AE30" t="n">
        <v>356996.6751377542</v>
      </c>
      <c r="AF30" t="n">
        <v>1.22076391376044e-06</v>
      </c>
      <c r="AG30" t="n">
        <v>0.1961458333333333</v>
      </c>
      <c r="AH30" t="n">
        <v>322925.4135105867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258.49948350478</v>
      </c>
      <c r="AB31" t="n">
        <v>353.6903975235858</v>
      </c>
      <c r="AC31" t="n">
        <v>319.9346823915247</v>
      </c>
      <c r="AD31" t="n">
        <v>258499.48350478</v>
      </c>
      <c r="AE31" t="n">
        <v>353690.3975235858</v>
      </c>
      <c r="AF31" t="n">
        <v>1.224948549167537e-06</v>
      </c>
      <c r="AG31" t="n">
        <v>0.1955208333333333</v>
      </c>
      <c r="AH31" t="n">
        <v>319934.6823915247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258.9115464189643</v>
      </c>
      <c r="AB32" t="n">
        <v>354.2542001817056</v>
      </c>
      <c r="AC32" t="n">
        <v>320.4446765152555</v>
      </c>
      <c r="AD32" t="n">
        <v>258911.5464189643</v>
      </c>
      <c r="AE32" t="n">
        <v>354254.2001817056</v>
      </c>
      <c r="AF32" t="n">
        <v>1.224442714118327e-06</v>
      </c>
      <c r="AG32" t="n">
        <v>0.195625</v>
      </c>
      <c r="AH32" t="n">
        <v>320444.6765152555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