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75.7027792937093</v>
      </c>
      <c r="AB2" t="n">
        <v>103.5798824005255</v>
      </c>
      <c r="AC2" t="n">
        <v>93.69436379952346</v>
      </c>
      <c r="AD2" t="n">
        <v>75702.7792937093</v>
      </c>
      <c r="AE2" t="n">
        <v>103579.8824005255</v>
      </c>
      <c r="AF2" t="n">
        <v>2.046046601894448e-06</v>
      </c>
      <c r="AG2" t="n">
        <v>0.1188541666666667</v>
      </c>
      <c r="AH2" t="n">
        <v>93694.36379952346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65.82361450813161</v>
      </c>
      <c r="AB3" t="n">
        <v>90.06277330291451</v>
      </c>
      <c r="AC3" t="n">
        <v>81.46730862280236</v>
      </c>
      <c r="AD3" t="n">
        <v>65823.61450813161</v>
      </c>
      <c r="AE3" t="n">
        <v>90062.7733029145</v>
      </c>
      <c r="AF3" t="n">
        <v>2.233572280386981e-06</v>
      </c>
      <c r="AG3" t="n">
        <v>0.1088541666666667</v>
      </c>
      <c r="AH3" t="n">
        <v>81467.30862280236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60.30073084148181</v>
      </c>
      <c r="AB4" t="n">
        <v>82.50612021777678</v>
      </c>
      <c r="AC4" t="n">
        <v>74.63185190227856</v>
      </c>
      <c r="AD4" t="n">
        <v>60300.73084148181</v>
      </c>
      <c r="AE4" t="n">
        <v>82506.12021777678</v>
      </c>
      <c r="AF4" t="n">
        <v>2.358332642789594e-06</v>
      </c>
      <c r="AG4" t="n">
        <v>0.103125</v>
      </c>
      <c r="AH4" t="n">
        <v>74631.85190227856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57.05451980903333</v>
      </c>
      <c r="AB5" t="n">
        <v>78.0645110704597</v>
      </c>
      <c r="AC5" t="n">
        <v>70.61414369814241</v>
      </c>
      <c r="AD5" t="n">
        <v>57054.51980903333</v>
      </c>
      <c r="AE5" t="n">
        <v>78064.5110704597</v>
      </c>
      <c r="AF5" t="n">
        <v>2.443295733368735e-06</v>
      </c>
      <c r="AG5" t="n">
        <v>0.09947916666666667</v>
      </c>
      <c r="AH5" t="n">
        <v>70614.14369814242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54.38721692682147</v>
      </c>
      <c r="AB6" t="n">
        <v>74.41498959392104</v>
      </c>
      <c r="AC6" t="n">
        <v>67.31292742918788</v>
      </c>
      <c r="AD6" t="n">
        <v>54387.21692682147</v>
      </c>
      <c r="AE6" t="n">
        <v>74414.98959392104</v>
      </c>
      <c r="AF6" t="n">
        <v>2.520672833717596e-06</v>
      </c>
      <c r="AG6" t="n">
        <v>0.09645833333333333</v>
      </c>
      <c r="AH6" t="n">
        <v>67312.92742918788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52.7234334062999</v>
      </c>
      <c r="AB7" t="n">
        <v>72.13852758019604</v>
      </c>
      <c r="AC7" t="n">
        <v>65.25372775501756</v>
      </c>
      <c r="AD7" t="n">
        <v>52723.4334062999</v>
      </c>
      <c r="AE7" t="n">
        <v>72138.52758019604</v>
      </c>
      <c r="AF7" t="n">
        <v>2.569083122140986e-06</v>
      </c>
      <c r="AG7" t="n">
        <v>0.09468749999999999</v>
      </c>
      <c r="AH7" t="n">
        <v>65253.72775501756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51.01865645561892</v>
      </c>
      <c r="AB8" t="n">
        <v>69.80597654682445</v>
      </c>
      <c r="AC8" t="n">
        <v>63.14379211851428</v>
      </c>
      <c r="AD8" t="n">
        <v>51018.65645561893</v>
      </c>
      <c r="AE8" t="n">
        <v>69805.97654682446</v>
      </c>
      <c r="AF8" t="n">
        <v>2.622721908446169e-06</v>
      </c>
      <c r="AG8" t="n">
        <v>0.09270833333333334</v>
      </c>
      <c r="AH8" t="n">
        <v>63143.79211851428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49.76047313313835</v>
      </c>
      <c r="AB9" t="n">
        <v>68.08447461787672</v>
      </c>
      <c r="AC9" t="n">
        <v>61.58658791752163</v>
      </c>
      <c r="AD9" t="n">
        <v>49760.47313313835</v>
      </c>
      <c r="AE9" t="n">
        <v>68084.47461787672</v>
      </c>
      <c r="AF9" t="n">
        <v>2.661001982223584e-06</v>
      </c>
      <c r="AG9" t="n">
        <v>0.09135416666666667</v>
      </c>
      <c r="AH9" t="n">
        <v>61586.58791752163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48.87853015015813</v>
      </c>
      <c r="AB10" t="n">
        <v>66.87776131998538</v>
      </c>
      <c r="AC10" t="n">
        <v>60.49504164314792</v>
      </c>
      <c r="AD10" t="n">
        <v>48878.53015015813</v>
      </c>
      <c r="AE10" t="n">
        <v>66877.76131998538</v>
      </c>
      <c r="AF10" t="n">
        <v>2.693936850577202e-06</v>
      </c>
      <c r="AG10" t="n">
        <v>0.09020833333333333</v>
      </c>
      <c r="AH10" t="n">
        <v>60495.04164314792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48.05789275833361</v>
      </c>
      <c r="AB11" t="n">
        <v>65.75492903652507</v>
      </c>
      <c r="AC11" t="n">
        <v>59.47937089691569</v>
      </c>
      <c r="AD11" t="n">
        <v>48057.89275833361</v>
      </c>
      <c r="AE11" t="n">
        <v>65754.92903652506</v>
      </c>
      <c r="AF11" t="n">
        <v>2.71632135713363e-06</v>
      </c>
      <c r="AG11" t="n">
        <v>0.08947916666666667</v>
      </c>
      <c r="AH11" t="n">
        <v>59479.37089691569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47.04136091845125</v>
      </c>
      <c r="AB12" t="n">
        <v>64.36406532697903</v>
      </c>
      <c r="AC12" t="n">
        <v>58.22124926771882</v>
      </c>
      <c r="AD12" t="n">
        <v>47041.36091845125</v>
      </c>
      <c r="AE12" t="n">
        <v>64364.06532697903</v>
      </c>
      <c r="AF12" t="n">
        <v>2.752804134764179e-06</v>
      </c>
      <c r="AG12" t="n">
        <v>0.08833333333333333</v>
      </c>
      <c r="AH12" t="n">
        <v>58221.24926771882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46.81441864685176</v>
      </c>
      <c r="AB13" t="n">
        <v>64.05355289899036</v>
      </c>
      <c r="AC13" t="n">
        <v>57.94037171005034</v>
      </c>
      <c r="AD13" t="n">
        <v>46814.41864685176</v>
      </c>
      <c r="AE13" t="n">
        <v>64053.55289899035</v>
      </c>
      <c r="AF13" t="n">
        <v>2.765221817233438e-06</v>
      </c>
      <c r="AG13" t="n">
        <v>0.08791666666666666</v>
      </c>
      <c r="AH13" t="n">
        <v>57940.37171005034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45.93172191353764</v>
      </c>
      <c r="AB14" t="n">
        <v>62.84580828663909</v>
      </c>
      <c r="AC14" t="n">
        <v>56.84789254842128</v>
      </c>
      <c r="AD14" t="n">
        <v>45931.72191353764</v>
      </c>
      <c r="AE14" t="n">
        <v>62845.80828663909</v>
      </c>
      <c r="AF14" t="n">
        <v>2.792227942453236e-06</v>
      </c>
      <c r="AG14" t="n">
        <v>0.08708333333333333</v>
      </c>
      <c r="AH14" t="n">
        <v>56847.89254842128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46.04723017481029</v>
      </c>
      <c r="AB15" t="n">
        <v>63.00385178557708</v>
      </c>
      <c r="AC15" t="n">
        <v>56.99085259763613</v>
      </c>
      <c r="AD15" t="n">
        <v>46047.23017481029</v>
      </c>
      <c r="AE15" t="n">
        <v>63003.85178557708</v>
      </c>
      <c r="AF15" t="n">
        <v>2.788610008651103e-06</v>
      </c>
      <c r="AG15" t="n">
        <v>0.08718749999999999</v>
      </c>
      <c r="AH15" t="n">
        <v>56990.85259763613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45.25064963325985</v>
      </c>
      <c r="AB16" t="n">
        <v>61.91393514597507</v>
      </c>
      <c r="AC16" t="n">
        <v>56.00495607240978</v>
      </c>
      <c r="AD16" t="n">
        <v>45250.64963325985</v>
      </c>
      <c r="AE16" t="n">
        <v>61913.93514597507</v>
      </c>
      <c r="AF16" t="n">
        <v>2.813632105656827e-06</v>
      </c>
      <c r="AG16" t="n">
        <v>0.08645833333333335</v>
      </c>
      <c r="AH16" t="n">
        <v>56004.95607240978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44.96475258043723</v>
      </c>
      <c r="AB17" t="n">
        <v>61.52275818541555</v>
      </c>
      <c r="AC17" t="n">
        <v>55.65111249194562</v>
      </c>
      <c r="AD17" t="n">
        <v>44964.75258043723</v>
      </c>
      <c r="AE17" t="n">
        <v>61522.75818541555</v>
      </c>
      <c r="AF17" t="n">
        <v>2.829551014386216e-06</v>
      </c>
      <c r="AG17" t="n">
        <v>0.0859375</v>
      </c>
      <c r="AH17" t="n">
        <v>55651.11249194562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44.82369325295584</v>
      </c>
      <c r="AB18" t="n">
        <v>61.3297545904573</v>
      </c>
      <c r="AC18" t="n">
        <v>55.47652888920788</v>
      </c>
      <c r="AD18" t="n">
        <v>44823.69325295584</v>
      </c>
      <c r="AE18" t="n">
        <v>61329.7545904573</v>
      </c>
      <c r="AF18" t="n">
        <v>2.829084184218199e-06</v>
      </c>
      <c r="AG18" t="n">
        <v>0.0859375</v>
      </c>
      <c r="AH18" t="n">
        <v>55476.52888920788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44.03390612253278</v>
      </c>
      <c r="AB19" t="n">
        <v>60.24913299566391</v>
      </c>
      <c r="AC19" t="n">
        <v>54.4990403027593</v>
      </c>
      <c r="AD19" t="n">
        <v>44033.90612253278</v>
      </c>
      <c r="AE19" t="n">
        <v>60249.13299566391</v>
      </c>
      <c r="AF19" t="n">
        <v>2.855133307593562e-06</v>
      </c>
      <c r="AG19" t="n">
        <v>0.08520833333333333</v>
      </c>
      <c r="AH19" t="n">
        <v>54499.0403027593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44.06253082238892</v>
      </c>
      <c r="AB20" t="n">
        <v>60.28829857283968</v>
      </c>
      <c r="AC20" t="n">
        <v>54.53446797221866</v>
      </c>
      <c r="AD20" t="n">
        <v>44062.53082238892</v>
      </c>
      <c r="AE20" t="n">
        <v>60288.29857283968</v>
      </c>
      <c r="AF20" t="n">
        <v>2.852215619043454e-06</v>
      </c>
      <c r="AG20" t="n">
        <v>0.08520833333333333</v>
      </c>
      <c r="AH20" t="n">
        <v>54534.46797221866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43.43586666868178</v>
      </c>
      <c r="AB21" t="n">
        <v>59.43086903126673</v>
      </c>
      <c r="AC21" t="n">
        <v>53.75887030268323</v>
      </c>
      <c r="AD21" t="n">
        <v>43435.86666868177</v>
      </c>
      <c r="AE21" t="n">
        <v>59430.86903126673</v>
      </c>
      <c r="AF21" t="n">
        <v>2.875160321801503e-06</v>
      </c>
      <c r="AG21" t="n">
        <v>0.08458333333333333</v>
      </c>
      <c r="AH21" t="n">
        <v>53758.87030268323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43.40673392789154</v>
      </c>
      <c r="AB22" t="n">
        <v>59.39100833007172</v>
      </c>
      <c r="AC22" t="n">
        <v>53.72281385086542</v>
      </c>
      <c r="AD22" t="n">
        <v>43406.73392789154</v>
      </c>
      <c r="AE22" t="n">
        <v>59391.00833007172</v>
      </c>
      <c r="AF22" t="n">
        <v>2.875953933087132e-06</v>
      </c>
      <c r="AG22" t="n">
        <v>0.08458333333333333</v>
      </c>
      <c r="AH22" t="n">
        <v>53722.81385086542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42.83793396238845</v>
      </c>
      <c r="AB23" t="n">
        <v>58.61275112358734</v>
      </c>
      <c r="AC23" t="n">
        <v>53.01883241987681</v>
      </c>
      <c r="AD23" t="n">
        <v>42837.93396238845</v>
      </c>
      <c r="AE23" t="n">
        <v>58612.75112358734</v>
      </c>
      <c r="AF23" t="n">
        <v>2.89537406807665e-06</v>
      </c>
      <c r="AG23" t="n">
        <v>0.08395833333333334</v>
      </c>
      <c r="AH23" t="n">
        <v>53018.83241987681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42.80824940844679</v>
      </c>
      <c r="AB24" t="n">
        <v>58.57213540729429</v>
      </c>
      <c r="AC24" t="n">
        <v>52.98209301054223</v>
      </c>
      <c r="AD24" t="n">
        <v>42808.24940844679</v>
      </c>
      <c r="AE24" t="n">
        <v>58572.13540729429</v>
      </c>
      <c r="AF24" t="n">
        <v>2.894370383215413e-06</v>
      </c>
      <c r="AG24" t="n">
        <v>0.08395833333333334</v>
      </c>
      <c r="AH24" t="n">
        <v>52982.09301054223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42.79334578833038</v>
      </c>
      <c r="AB25" t="n">
        <v>58.5517436167497</v>
      </c>
      <c r="AC25" t="n">
        <v>52.96364738386718</v>
      </c>
      <c r="AD25" t="n">
        <v>42793.34578833038</v>
      </c>
      <c r="AE25" t="n">
        <v>58551.74361674971</v>
      </c>
      <c r="AF25" t="n">
        <v>2.893273332320572e-06</v>
      </c>
      <c r="AG25" t="n">
        <v>0.0840625</v>
      </c>
      <c r="AH25" t="n">
        <v>52963.64738386717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42.26054769639606</v>
      </c>
      <c r="AB26" t="n">
        <v>57.82274576197265</v>
      </c>
      <c r="AC26" t="n">
        <v>52.30422406119488</v>
      </c>
      <c r="AD26" t="n">
        <v>42260.54769639606</v>
      </c>
      <c r="AE26" t="n">
        <v>57822.74576197265</v>
      </c>
      <c r="AF26" t="n">
        <v>2.91323032200331e-06</v>
      </c>
      <c r="AG26" t="n">
        <v>0.0834375</v>
      </c>
      <c r="AH26" t="n">
        <v>52304.22406119488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42.27507585152036</v>
      </c>
      <c r="AB27" t="n">
        <v>57.84262382475067</v>
      </c>
      <c r="AC27" t="n">
        <v>52.32220498956042</v>
      </c>
      <c r="AD27" t="n">
        <v>42275.07585152036</v>
      </c>
      <c r="AE27" t="n">
        <v>57842.62382475068</v>
      </c>
      <c r="AF27" t="n">
        <v>2.913440395578918e-06</v>
      </c>
      <c r="AG27" t="n">
        <v>0.0834375</v>
      </c>
      <c r="AH27" t="n">
        <v>52322.20498956042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41.9611076176191</v>
      </c>
      <c r="AB28" t="n">
        <v>57.41303863566286</v>
      </c>
      <c r="AC28" t="n">
        <v>51.93361880809482</v>
      </c>
      <c r="AD28" t="n">
        <v>41961.1076176191</v>
      </c>
      <c r="AE28" t="n">
        <v>57413.03863566287</v>
      </c>
      <c r="AF28" t="n">
        <v>2.916988304855849e-06</v>
      </c>
      <c r="AG28" t="n">
        <v>0.08333333333333333</v>
      </c>
      <c r="AH28" t="n">
        <v>51933.61880809482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41.89143382625212</v>
      </c>
      <c r="AB29" t="n">
        <v>57.31770788052429</v>
      </c>
      <c r="AC29" t="n">
        <v>51.84738628642882</v>
      </c>
      <c r="AD29" t="n">
        <v>41891.43382625212</v>
      </c>
      <c r="AE29" t="n">
        <v>57317.70788052429</v>
      </c>
      <c r="AF29" t="n">
        <v>2.916988304855849e-06</v>
      </c>
      <c r="AG29" t="n">
        <v>0.08333333333333333</v>
      </c>
      <c r="AH29" t="n">
        <v>51847.38628642882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41.30936698812455</v>
      </c>
      <c r="AB30" t="n">
        <v>56.52129835362544</v>
      </c>
      <c r="AC30" t="n">
        <v>51.12698496700705</v>
      </c>
      <c r="AD30" t="n">
        <v>41309.36698812455</v>
      </c>
      <c r="AE30" t="n">
        <v>56521.29835362544</v>
      </c>
      <c r="AF30" t="n">
        <v>2.938812615210656e-06</v>
      </c>
      <c r="AG30" t="n">
        <v>0.08270833333333334</v>
      </c>
      <c r="AH30" t="n">
        <v>51126.98496700705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41.39954071432138</v>
      </c>
      <c r="AB31" t="n">
        <v>56.64467802399135</v>
      </c>
      <c r="AC31" t="n">
        <v>51.23858945479807</v>
      </c>
      <c r="AD31" t="n">
        <v>41399.54071432137</v>
      </c>
      <c r="AE31" t="n">
        <v>56644.67802399136</v>
      </c>
      <c r="AF31" t="n">
        <v>2.936548488895772e-06</v>
      </c>
      <c r="AG31" t="n">
        <v>0.0828125</v>
      </c>
      <c r="AH31" t="n">
        <v>51238.58945479807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41.41268452661892</v>
      </c>
      <c r="AB32" t="n">
        <v>56.66266196784085</v>
      </c>
      <c r="AC32" t="n">
        <v>51.25485703628724</v>
      </c>
      <c r="AD32" t="n">
        <v>41412.68452661892</v>
      </c>
      <c r="AE32" t="n">
        <v>56662.66196784085</v>
      </c>
      <c r="AF32" t="n">
        <v>2.937178709622596e-06</v>
      </c>
      <c r="AG32" t="n">
        <v>0.0828125</v>
      </c>
      <c r="AH32" t="n">
        <v>51254.85703628724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41.46985442691633</v>
      </c>
      <c r="AB33" t="n">
        <v>56.74088434758538</v>
      </c>
      <c r="AC33" t="n">
        <v>51.32561398189497</v>
      </c>
      <c r="AD33" t="n">
        <v>41469.85442691633</v>
      </c>
      <c r="AE33" t="n">
        <v>56740.88434758538</v>
      </c>
      <c r="AF33" t="n">
        <v>2.935824902135346e-06</v>
      </c>
      <c r="AG33" t="n">
        <v>0.0828125</v>
      </c>
      <c r="AH33" t="n">
        <v>51325.61398189497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41.21989764781192</v>
      </c>
      <c r="AB34" t="n">
        <v>56.39888245510156</v>
      </c>
      <c r="AC34" t="n">
        <v>51.01625227002613</v>
      </c>
      <c r="AD34" t="n">
        <v>41219.89764781192</v>
      </c>
      <c r="AE34" t="n">
        <v>56398.88245510156</v>
      </c>
      <c r="AF34" t="n">
        <v>2.937365441689803e-06</v>
      </c>
      <c r="AG34" t="n">
        <v>0.0828125</v>
      </c>
      <c r="AH34" t="n">
        <v>51016.25227002613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41.21076412534366</v>
      </c>
      <c r="AB35" t="n">
        <v>56.38638556671798</v>
      </c>
      <c r="AC35" t="n">
        <v>51.00494806713034</v>
      </c>
      <c r="AD35" t="n">
        <v>41210.76412534366</v>
      </c>
      <c r="AE35" t="n">
        <v>56386.38556671797</v>
      </c>
      <c r="AF35" t="n">
        <v>2.933467409786859e-06</v>
      </c>
      <c r="AG35" t="n">
        <v>0.08291666666666667</v>
      </c>
      <c r="AH35" t="n">
        <v>51004.94806713034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40.49262652281222</v>
      </c>
      <c r="AB36" t="n">
        <v>55.40379801694419</v>
      </c>
      <c r="AC36" t="n">
        <v>50.11613729403376</v>
      </c>
      <c r="AD36" t="n">
        <v>40492.62652281222</v>
      </c>
      <c r="AE36" t="n">
        <v>55403.79801694419</v>
      </c>
      <c r="AF36" t="n">
        <v>2.960146753889045e-06</v>
      </c>
      <c r="AG36" t="n">
        <v>0.0821875</v>
      </c>
      <c r="AH36" t="n">
        <v>50116.13729403376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40.4739099481454</v>
      </c>
      <c r="AB37" t="n">
        <v>55.37818917376818</v>
      </c>
      <c r="AC37" t="n">
        <v>50.09297252290815</v>
      </c>
      <c r="AD37" t="n">
        <v>40473.9099481454</v>
      </c>
      <c r="AE37" t="n">
        <v>55378.18917376818</v>
      </c>
      <c r="AF37" t="n">
        <v>2.959936680313437e-06</v>
      </c>
      <c r="AG37" t="n">
        <v>0.0821875</v>
      </c>
      <c r="AH37" t="n">
        <v>50092.97252290815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40.4884671104266</v>
      </c>
      <c r="AB38" t="n">
        <v>55.39810692541788</v>
      </c>
      <c r="AC38" t="n">
        <v>50.11098935229521</v>
      </c>
      <c r="AD38" t="n">
        <v>40488.4671104266</v>
      </c>
      <c r="AE38" t="n">
        <v>55398.10692541788</v>
      </c>
      <c r="AF38" t="n">
        <v>2.958162725674971e-06</v>
      </c>
      <c r="AG38" t="n">
        <v>0.0821875</v>
      </c>
      <c r="AH38" t="n">
        <v>50110.9893522952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40.2975226353979</v>
      </c>
      <c r="AB39" t="n">
        <v>55.13684827080917</v>
      </c>
      <c r="AC39" t="n">
        <v>49.87466485700276</v>
      </c>
      <c r="AD39" t="n">
        <v>40297.5226353979</v>
      </c>
      <c r="AE39" t="n">
        <v>55136.84827080918</v>
      </c>
      <c r="AF39" t="n">
        <v>2.962014074561114e-06</v>
      </c>
      <c r="AG39" t="n">
        <v>0.08208333333333333</v>
      </c>
      <c r="AH39" t="n">
        <v>49874.66485700275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40.3166427441045</v>
      </c>
      <c r="AB40" t="n">
        <v>55.16300924706109</v>
      </c>
      <c r="AC40" t="n">
        <v>49.89832906639842</v>
      </c>
      <c r="AD40" t="n">
        <v>40316.6427441045</v>
      </c>
      <c r="AE40" t="n">
        <v>55163.00924706109</v>
      </c>
      <c r="AF40" t="n">
        <v>2.959819972771433e-06</v>
      </c>
      <c r="AG40" t="n">
        <v>0.0821875</v>
      </c>
      <c r="AH40" t="n">
        <v>49898.32906639842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40.27807040082112</v>
      </c>
      <c r="AB41" t="n">
        <v>55.11023286528933</v>
      </c>
      <c r="AC41" t="n">
        <v>49.85058958843069</v>
      </c>
      <c r="AD41" t="n">
        <v>40278.07040082113</v>
      </c>
      <c r="AE41" t="n">
        <v>55110.23286528933</v>
      </c>
      <c r="AF41" t="n">
        <v>2.960146753889045e-06</v>
      </c>
      <c r="AG41" t="n">
        <v>0.0821875</v>
      </c>
      <c r="AH41" t="n">
        <v>49850.5895884307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40.16100373636682</v>
      </c>
      <c r="AB42" t="n">
        <v>54.95005709036699</v>
      </c>
      <c r="AC42" t="n">
        <v>49.70570076465835</v>
      </c>
      <c r="AD42" t="n">
        <v>40161.00373636682</v>
      </c>
      <c r="AE42" t="n">
        <v>54950.05709036699</v>
      </c>
      <c r="AF42" t="n">
        <v>2.960963706683075e-06</v>
      </c>
      <c r="AG42" t="n">
        <v>0.08208333333333333</v>
      </c>
      <c r="AH42" t="n">
        <v>49705.70076465835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40.03892377481089</v>
      </c>
      <c r="AB43" t="n">
        <v>54.78302190117919</v>
      </c>
      <c r="AC43" t="n">
        <v>49.55460717949077</v>
      </c>
      <c r="AD43" t="n">
        <v>40038.92377481089</v>
      </c>
      <c r="AE43" t="n">
        <v>54783.02190117919</v>
      </c>
      <c r="AF43" t="n">
        <v>2.960450193498256e-06</v>
      </c>
      <c r="AG43" t="n">
        <v>0.08208333333333333</v>
      </c>
      <c r="AH43" t="n">
        <v>49554.60717949077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39.57353223340189</v>
      </c>
      <c r="AB44" t="n">
        <v>54.14625266260072</v>
      </c>
      <c r="AC44" t="n">
        <v>48.97861030332909</v>
      </c>
      <c r="AD44" t="n">
        <v>39573.53223340189</v>
      </c>
      <c r="AE44" t="n">
        <v>54146.25266260072</v>
      </c>
      <c r="AF44" t="n">
        <v>2.97977696245417e-06</v>
      </c>
      <c r="AG44" t="n">
        <v>0.0815625</v>
      </c>
      <c r="AH44" t="n">
        <v>48978.61030332909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39.52224363511383</v>
      </c>
      <c r="AB45" t="n">
        <v>54.07607733973006</v>
      </c>
      <c r="AC45" t="n">
        <v>48.91513241478133</v>
      </c>
      <c r="AD45" t="n">
        <v>39522.24363511383</v>
      </c>
      <c r="AE45" t="n">
        <v>54076.07733973007</v>
      </c>
      <c r="AF45" t="n">
        <v>2.979450181336558e-06</v>
      </c>
      <c r="AG45" t="n">
        <v>0.0815625</v>
      </c>
      <c r="AH45" t="n">
        <v>48915.13241478133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39.49257365422007</v>
      </c>
      <c r="AB46" t="n">
        <v>54.03548156292425</v>
      </c>
      <c r="AC46" t="n">
        <v>48.87841104193721</v>
      </c>
      <c r="AD46" t="n">
        <v>39492.57365422007</v>
      </c>
      <c r="AE46" t="n">
        <v>54035.48156292425</v>
      </c>
      <c r="AF46" t="n">
        <v>2.979123400218946e-06</v>
      </c>
      <c r="AG46" t="n">
        <v>0.08166666666666667</v>
      </c>
      <c r="AH46" t="n">
        <v>48878.41104193721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39.37862894692064</v>
      </c>
      <c r="AB47" t="n">
        <v>53.87957738751223</v>
      </c>
      <c r="AC47" t="n">
        <v>48.73738614221316</v>
      </c>
      <c r="AD47" t="n">
        <v>39378.62894692065</v>
      </c>
      <c r="AE47" t="n">
        <v>53879.57738751222</v>
      </c>
      <c r="AF47" t="n">
        <v>2.981037403907817e-06</v>
      </c>
      <c r="AG47" t="n">
        <v>0.0815625</v>
      </c>
      <c r="AH47" t="n">
        <v>48737.38614221316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39.48927835562346</v>
      </c>
      <c r="AB48" t="n">
        <v>54.03097279000609</v>
      </c>
      <c r="AC48" t="n">
        <v>48.87433257997823</v>
      </c>
      <c r="AD48" t="n">
        <v>39489.27835562346</v>
      </c>
      <c r="AE48" t="n">
        <v>54030.97279000609</v>
      </c>
      <c r="AF48" t="n">
        <v>2.980710622790205e-06</v>
      </c>
      <c r="AG48" t="n">
        <v>0.0815625</v>
      </c>
      <c r="AH48" t="n">
        <v>48874.33257997823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39.54376861824301</v>
      </c>
      <c r="AB49" t="n">
        <v>54.10552877126251</v>
      </c>
      <c r="AC49" t="n">
        <v>48.94177304302374</v>
      </c>
      <c r="AD49" t="n">
        <v>39543.76861824301</v>
      </c>
      <c r="AE49" t="n">
        <v>54105.52877126251</v>
      </c>
      <c r="AF49" t="n">
        <v>2.977349445580481e-06</v>
      </c>
      <c r="AG49" t="n">
        <v>0.08166666666666667</v>
      </c>
      <c r="AH49" t="n">
        <v>48941.77304302374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39.33186136244485</v>
      </c>
      <c r="AB50" t="n">
        <v>53.81558791519252</v>
      </c>
      <c r="AC50" t="n">
        <v>48.67950373532167</v>
      </c>
      <c r="AD50" t="n">
        <v>39331.86136244485</v>
      </c>
      <c r="AE50" t="n">
        <v>53815.58791519253</v>
      </c>
      <c r="AF50" t="n">
        <v>2.979333473794554e-06</v>
      </c>
      <c r="AG50" t="n">
        <v>0.0815625</v>
      </c>
      <c r="AH50" t="n">
        <v>48679.50373532168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39.24047677995042</v>
      </c>
      <c r="AB51" t="n">
        <v>53.69055149782103</v>
      </c>
      <c r="AC51" t="n">
        <v>48.56640061813402</v>
      </c>
      <c r="AD51" t="n">
        <v>39240.47677995042</v>
      </c>
      <c r="AE51" t="n">
        <v>53690.55149782103</v>
      </c>
      <c r="AF51" t="n">
        <v>2.978399813458519e-06</v>
      </c>
      <c r="AG51" t="n">
        <v>0.08166666666666667</v>
      </c>
      <c r="AH51" t="n">
        <v>48566.40061813402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38.93897637757299</v>
      </c>
      <c r="AB52" t="n">
        <v>53.27802534603122</v>
      </c>
      <c r="AC52" t="n">
        <v>48.19324538328572</v>
      </c>
      <c r="AD52" t="n">
        <v>38938.976377573</v>
      </c>
      <c r="AE52" t="n">
        <v>53278.02534603122</v>
      </c>
      <c r="AF52" t="n">
        <v>2.981784332176645e-06</v>
      </c>
      <c r="AG52" t="n">
        <v>0.0815625</v>
      </c>
      <c r="AH52" t="n">
        <v>48193.24538328572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38.62676392887878</v>
      </c>
      <c r="AB53" t="n">
        <v>52.85084249988875</v>
      </c>
      <c r="AC53" t="n">
        <v>47.80683226842292</v>
      </c>
      <c r="AD53" t="n">
        <v>38626.76392887878</v>
      </c>
      <c r="AE53" t="n">
        <v>52850.84249988875</v>
      </c>
      <c r="AF53" t="n">
        <v>2.983674994357115e-06</v>
      </c>
      <c r="AG53" t="n">
        <v>0.08145833333333334</v>
      </c>
      <c r="AH53" t="n">
        <v>47806.83226842292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38.56318845366686</v>
      </c>
      <c r="AB54" t="n">
        <v>52.7638557299522</v>
      </c>
      <c r="AC54" t="n">
        <v>47.72814739372215</v>
      </c>
      <c r="AD54" t="n">
        <v>38563.18845366686</v>
      </c>
      <c r="AE54" t="n">
        <v>52763.8557299522</v>
      </c>
      <c r="AF54" t="n">
        <v>2.98220447932786e-06</v>
      </c>
      <c r="AG54" t="n">
        <v>0.0815625</v>
      </c>
      <c r="AH54" t="n">
        <v>47728.14739372215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38.56064975270334</v>
      </c>
      <c r="AB55" t="n">
        <v>52.76038216729435</v>
      </c>
      <c r="AC55" t="n">
        <v>47.72500534300918</v>
      </c>
      <c r="AD55" t="n">
        <v>38560.64975270334</v>
      </c>
      <c r="AE55" t="n">
        <v>52760.38216729434</v>
      </c>
      <c r="AF55" t="n">
        <v>2.979987036029779e-06</v>
      </c>
      <c r="AG55" t="n">
        <v>0.0815625</v>
      </c>
      <c r="AH55" t="n">
        <v>47725.00534300918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37.7807801845777</v>
      </c>
      <c r="AB56" t="n">
        <v>51.69333021877288</v>
      </c>
      <c r="AC56" t="n">
        <v>46.75979133483461</v>
      </c>
      <c r="AD56" t="n">
        <v>37780.7801845777</v>
      </c>
      <c r="AE56" t="n">
        <v>51693.33021877288</v>
      </c>
      <c r="AF56" t="n">
        <v>3.006946478232775e-06</v>
      </c>
      <c r="AG56" t="n">
        <v>0.08083333333333333</v>
      </c>
      <c r="AH56" t="n">
        <v>46759.79133483461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37.79080688174761</v>
      </c>
      <c r="AB57" t="n">
        <v>51.70704918818735</v>
      </c>
      <c r="AC57" t="n">
        <v>46.77220098506289</v>
      </c>
      <c r="AD57" t="n">
        <v>37790.80688174762</v>
      </c>
      <c r="AE57" t="n">
        <v>51707.04918818735</v>
      </c>
      <c r="AF57" t="n">
        <v>3.005779402812732e-06</v>
      </c>
      <c r="AG57" t="n">
        <v>0.0809375</v>
      </c>
      <c r="AH57" t="n">
        <v>46772.20098506289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37.93471663326456</v>
      </c>
      <c r="AB58" t="n">
        <v>51.90395285906202</v>
      </c>
      <c r="AC58" t="n">
        <v>46.95031244594593</v>
      </c>
      <c r="AD58" t="n">
        <v>37934.71663326456</v>
      </c>
      <c r="AE58" t="n">
        <v>51903.95285906202</v>
      </c>
      <c r="AF58" t="n">
        <v>3.004262204766676e-06</v>
      </c>
      <c r="AG58" t="n">
        <v>0.0809375</v>
      </c>
      <c r="AH58" t="n">
        <v>46950.31244594593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37.91475955571242</v>
      </c>
      <c r="AB59" t="n">
        <v>51.87664670511121</v>
      </c>
      <c r="AC59" t="n">
        <v>46.92561235300366</v>
      </c>
      <c r="AD59" t="n">
        <v>37914.75955571242</v>
      </c>
      <c r="AE59" t="n">
        <v>51876.64670511121</v>
      </c>
      <c r="AF59" t="n">
        <v>3.005662695270728e-06</v>
      </c>
      <c r="AG59" t="n">
        <v>0.0809375</v>
      </c>
      <c r="AH59" t="n">
        <v>46925.61235300366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38.04630859058933</v>
      </c>
      <c r="AB60" t="n">
        <v>52.05663789816273</v>
      </c>
      <c r="AC60" t="n">
        <v>47.08842543921012</v>
      </c>
      <c r="AD60" t="n">
        <v>38046.30859058932</v>
      </c>
      <c r="AE60" t="n">
        <v>52056.63789816273</v>
      </c>
      <c r="AF60" t="n">
        <v>3.003421910464245e-06</v>
      </c>
      <c r="AG60" t="n">
        <v>0.0809375</v>
      </c>
      <c r="AH60" t="n">
        <v>47088.42543921012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38.03866625169741</v>
      </c>
      <c r="AB61" t="n">
        <v>52.04618131293469</v>
      </c>
      <c r="AC61" t="n">
        <v>47.0789668158003</v>
      </c>
      <c r="AD61" t="n">
        <v>38038.66625169742</v>
      </c>
      <c r="AE61" t="n">
        <v>52046.18131293468</v>
      </c>
      <c r="AF61" t="n">
        <v>3.002651640687016e-06</v>
      </c>
      <c r="AG61" t="n">
        <v>0.0809375</v>
      </c>
      <c r="AH61" t="n">
        <v>47078.9668158003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37.86535543106729</v>
      </c>
      <c r="AB62" t="n">
        <v>51.80904980221592</v>
      </c>
      <c r="AC62" t="n">
        <v>46.86446680364764</v>
      </c>
      <c r="AD62" t="n">
        <v>37865.35543106729</v>
      </c>
      <c r="AE62" t="n">
        <v>51809.04980221592</v>
      </c>
      <c r="AF62" t="n">
        <v>3.004052131191068e-06</v>
      </c>
      <c r="AG62" t="n">
        <v>0.0809375</v>
      </c>
      <c r="AH62" t="n">
        <v>46864.46680364764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37.91609630348648</v>
      </c>
      <c r="AB63" t="n">
        <v>51.8784757023888</v>
      </c>
      <c r="AC63" t="n">
        <v>46.92726679334811</v>
      </c>
      <c r="AD63" t="n">
        <v>37916.09630348648</v>
      </c>
      <c r="AE63" t="n">
        <v>51878.4757023888</v>
      </c>
      <c r="AF63" t="n">
        <v>3.004052131191068e-06</v>
      </c>
      <c r="AG63" t="n">
        <v>0.0809375</v>
      </c>
      <c r="AH63" t="n">
        <v>46927.26679334811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37.77827654983805</v>
      </c>
      <c r="AB64" t="n">
        <v>51.68990463526951</v>
      </c>
      <c r="AC64" t="n">
        <v>46.75669268421298</v>
      </c>
      <c r="AD64" t="n">
        <v>37778.27654983805</v>
      </c>
      <c r="AE64" t="n">
        <v>51689.90463526951</v>
      </c>
      <c r="AF64" t="n">
        <v>3.004262204766676e-06</v>
      </c>
      <c r="AG64" t="n">
        <v>0.0809375</v>
      </c>
      <c r="AH64" t="n">
        <v>46756.69268421298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37.65393512932068</v>
      </c>
      <c r="AB65" t="n">
        <v>51.51977521816217</v>
      </c>
      <c r="AC65" t="n">
        <v>46.6028001798957</v>
      </c>
      <c r="AD65" t="n">
        <v>37653.93512932068</v>
      </c>
      <c r="AE65" t="n">
        <v>51519.77521816217</v>
      </c>
      <c r="AF65" t="n">
        <v>3.004052131191068e-06</v>
      </c>
      <c r="AG65" t="n">
        <v>0.0809375</v>
      </c>
      <c r="AH65" t="n">
        <v>46602.8001798957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37.51973399426133</v>
      </c>
      <c r="AB66" t="n">
        <v>51.33615530463864</v>
      </c>
      <c r="AC66" t="n">
        <v>46.43670469320615</v>
      </c>
      <c r="AD66" t="n">
        <v>37519.73399426133</v>
      </c>
      <c r="AE66" t="n">
        <v>51336.15530463864</v>
      </c>
      <c r="AF66" t="n">
        <v>3.003958765157464e-06</v>
      </c>
      <c r="AG66" t="n">
        <v>0.0809375</v>
      </c>
      <c r="AH66" t="n">
        <v>46436.70469320614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37.28343717318402</v>
      </c>
      <c r="AB67" t="n">
        <v>51.01284356936222</v>
      </c>
      <c r="AC67" t="n">
        <v>46.14424937617267</v>
      </c>
      <c r="AD67" t="n">
        <v>37283.43717318402</v>
      </c>
      <c r="AE67" t="n">
        <v>51012.84356936222</v>
      </c>
      <c r="AF67" t="n">
        <v>3.007926821585611e-06</v>
      </c>
      <c r="AG67" t="n">
        <v>0.08083333333333333</v>
      </c>
      <c r="AH67" t="n">
        <v>46144.24937617267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37.2487272021476</v>
      </c>
      <c r="AB68" t="n">
        <v>50.96535185569456</v>
      </c>
      <c r="AC68" t="n">
        <v>46.10129020500227</v>
      </c>
      <c r="AD68" t="n">
        <v>37248.7272021476</v>
      </c>
      <c r="AE68" t="n">
        <v>50965.35185569456</v>
      </c>
      <c r="AF68" t="n">
        <v>3.003631984039852e-06</v>
      </c>
      <c r="AG68" t="n">
        <v>0.0809375</v>
      </c>
      <c r="AH68" t="n">
        <v>46101.29020500227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36.88512058322129</v>
      </c>
      <c r="AB69" t="n">
        <v>50.46784923849008</v>
      </c>
      <c r="AC69" t="n">
        <v>45.651268539333</v>
      </c>
      <c r="AD69" t="n">
        <v>36885.12058322129</v>
      </c>
      <c r="AE69" t="n">
        <v>50467.84923849008</v>
      </c>
      <c r="AF69" t="n">
        <v>3.008043529127616e-06</v>
      </c>
      <c r="AG69" t="n">
        <v>0.08083333333333333</v>
      </c>
      <c r="AH69" t="n">
        <v>45651.268539333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36.67935708736039</v>
      </c>
      <c r="AB70" t="n">
        <v>50.1863145458098</v>
      </c>
      <c r="AC70" t="n">
        <v>45.39660312258486</v>
      </c>
      <c r="AD70" t="n">
        <v>36679.3570873604</v>
      </c>
      <c r="AE70" t="n">
        <v>50186.3145458098</v>
      </c>
      <c r="AF70" t="n">
        <v>3.008673749854439e-06</v>
      </c>
      <c r="AG70" t="n">
        <v>0.08083333333333333</v>
      </c>
      <c r="AH70" t="n">
        <v>45396.60312258486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36.57685652428801</v>
      </c>
      <c r="AB71" t="n">
        <v>50.04606875340916</v>
      </c>
      <c r="AC71" t="n">
        <v>45.26974219177431</v>
      </c>
      <c r="AD71" t="n">
        <v>36576.85652428801</v>
      </c>
      <c r="AE71" t="n">
        <v>50046.06875340916</v>
      </c>
      <c r="AF71" t="n">
        <v>3.008043529127616e-06</v>
      </c>
      <c r="AG71" t="n">
        <v>0.08083333333333333</v>
      </c>
      <c r="AH71" t="n">
        <v>45269.7421917743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36.48935797896115</v>
      </c>
      <c r="AB72" t="n">
        <v>49.92634938353014</v>
      </c>
      <c r="AC72" t="n">
        <v>45.16144867052901</v>
      </c>
      <c r="AD72" t="n">
        <v>36489.35797896115</v>
      </c>
      <c r="AE72" t="n">
        <v>49926.34938353014</v>
      </c>
      <c r="AF72" t="n">
        <v>3.006106183930344e-06</v>
      </c>
      <c r="AG72" t="n">
        <v>0.08083333333333333</v>
      </c>
      <c r="AH72" t="n">
        <v>45161.44867052901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36.25449875164739</v>
      </c>
      <c r="AB73" t="n">
        <v>49.60500462746316</v>
      </c>
      <c r="AC73" t="n">
        <v>44.87077260696991</v>
      </c>
      <c r="AD73" t="n">
        <v>36254.49875164739</v>
      </c>
      <c r="AE73" t="n">
        <v>49605.00462746316</v>
      </c>
      <c r="AF73" t="n">
        <v>3.008907164938448e-06</v>
      </c>
      <c r="AG73" t="n">
        <v>0.08083333333333333</v>
      </c>
      <c r="AH73" t="n">
        <v>44870.77260696991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36.14596216509949</v>
      </c>
      <c r="AB74" t="n">
        <v>49.45650008145279</v>
      </c>
      <c r="AC74" t="n">
        <v>44.73644112640288</v>
      </c>
      <c r="AD74" t="n">
        <v>36145.96216509949</v>
      </c>
      <c r="AE74" t="n">
        <v>49456.50008145279</v>
      </c>
      <c r="AF74" t="n">
        <v>3.006946478232775e-06</v>
      </c>
      <c r="AG74" t="n">
        <v>0.08083333333333333</v>
      </c>
      <c r="AH74" t="n">
        <v>44736.44112640288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36.04559956873371</v>
      </c>
      <c r="AB75" t="n">
        <v>49.31917954942053</v>
      </c>
      <c r="AC75" t="n">
        <v>44.61222627321678</v>
      </c>
      <c r="AD75" t="n">
        <v>36045.59956873371</v>
      </c>
      <c r="AE75" t="n">
        <v>49319.17954942052</v>
      </c>
      <c r="AF75" t="n">
        <v>3.007600040467999e-06</v>
      </c>
      <c r="AG75" t="n">
        <v>0.08083333333333333</v>
      </c>
      <c r="AH75" t="n">
        <v>44612.22627321679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35.95928855917312</v>
      </c>
      <c r="AB76" t="n">
        <v>49.20108501836728</v>
      </c>
      <c r="AC76" t="n">
        <v>44.50540251846021</v>
      </c>
      <c r="AD76" t="n">
        <v>35959.28855917312</v>
      </c>
      <c r="AE76" t="n">
        <v>49201.08501836728</v>
      </c>
      <c r="AF76" t="n">
        <v>3.007389966892391e-06</v>
      </c>
      <c r="AG76" t="n">
        <v>0.08083333333333333</v>
      </c>
      <c r="AH76" t="n">
        <v>44505.40251846021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35.89250354028581</v>
      </c>
      <c r="AB77" t="n">
        <v>49.10970680917905</v>
      </c>
      <c r="AC77" t="n">
        <v>44.42274531730649</v>
      </c>
      <c r="AD77" t="n">
        <v>35892.50354028581</v>
      </c>
      <c r="AE77" t="n">
        <v>49109.70680917905</v>
      </c>
      <c r="AF77" t="n">
        <v>3.006199549963948e-06</v>
      </c>
      <c r="AG77" t="n">
        <v>0.08083333333333333</v>
      </c>
      <c r="AH77" t="n">
        <v>44422.74531730649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35.79637322496151</v>
      </c>
      <c r="AB78" t="n">
        <v>48.97817707078278</v>
      </c>
      <c r="AC78" t="n">
        <v>44.30376859253922</v>
      </c>
      <c r="AD78" t="n">
        <v>35796.37322496151</v>
      </c>
      <c r="AE78" t="n">
        <v>48978.17707078277</v>
      </c>
      <c r="AF78" t="n">
        <v>3.006106183930344e-06</v>
      </c>
      <c r="AG78" t="n">
        <v>0.08083333333333333</v>
      </c>
      <c r="AH78" t="n">
        <v>44303.76859253922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35.78318290144558</v>
      </c>
      <c r="AB79" t="n">
        <v>48.96012948823234</v>
      </c>
      <c r="AC79" t="n">
        <v>44.28744344593742</v>
      </c>
      <c r="AD79" t="n">
        <v>35783.18290144558</v>
      </c>
      <c r="AE79" t="n">
        <v>48960.12948823234</v>
      </c>
      <c r="AF79" t="n">
        <v>3.006526331081559e-06</v>
      </c>
      <c r="AG79" t="n">
        <v>0.08083333333333333</v>
      </c>
      <c r="AH79" t="n">
        <v>44287.44344593742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135.4070637948098</v>
      </c>
      <c r="AB2" t="n">
        <v>185.2699184220264</v>
      </c>
      <c r="AC2" t="n">
        <v>167.5880174358439</v>
      </c>
      <c r="AD2" t="n">
        <v>135407.0637948098</v>
      </c>
      <c r="AE2" t="n">
        <v>185269.9184220264</v>
      </c>
      <c r="AF2" t="n">
        <v>1.461313046628646e-06</v>
      </c>
      <c r="AG2" t="n">
        <v>0.155625</v>
      </c>
      <c r="AH2" t="n">
        <v>167588.0174358439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111.6562761126266</v>
      </c>
      <c r="AB3" t="n">
        <v>152.7730429044778</v>
      </c>
      <c r="AC3" t="n">
        <v>138.1925981080286</v>
      </c>
      <c r="AD3" t="n">
        <v>111656.2761126266</v>
      </c>
      <c r="AE3" t="n">
        <v>152773.0429044778</v>
      </c>
      <c r="AF3" t="n">
        <v>1.654956570920367e-06</v>
      </c>
      <c r="AG3" t="n">
        <v>0.1375</v>
      </c>
      <c r="AH3" t="n">
        <v>138192.5981080286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98.80111735996537</v>
      </c>
      <c r="AB4" t="n">
        <v>135.1840475695174</v>
      </c>
      <c r="AC4" t="n">
        <v>122.2822718015213</v>
      </c>
      <c r="AD4" t="n">
        <v>98801.11735996537</v>
      </c>
      <c r="AE4" t="n">
        <v>135184.0475695175</v>
      </c>
      <c r="AF4" t="n">
        <v>1.791033349973228e-06</v>
      </c>
      <c r="AG4" t="n">
        <v>0.1269791666666667</v>
      </c>
      <c r="AH4" t="n">
        <v>122282.2718015213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90.84217704223046</v>
      </c>
      <c r="AB5" t="n">
        <v>124.2942743031323</v>
      </c>
      <c r="AC5" t="n">
        <v>112.4318032117836</v>
      </c>
      <c r="AD5" t="n">
        <v>90842.17704223045</v>
      </c>
      <c r="AE5" t="n">
        <v>124294.2743031323</v>
      </c>
      <c r="AF5" t="n">
        <v>1.895400374061435e-06</v>
      </c>
      <c r="AG5" t="n">
        <v>0.12</v>
      </c>
      <c r="AH5" t="n">
        <v>112431.8032117836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84.51973890027807</v>
      </c>
      <c r="AB6" t="n">
        <v>115.6436355110321</v>
      </c>
      <c r="AC6" t="n">
        <v>104.606769244751</v>
      </c>
      <c r="AD6" t="n">
        <v>84519.73890027807</v>
      </c>
      <c r="AE6" t="n">
        <v>115643.6355110321</v>
      </c>
      <c r="AF6" t="n">
        <v>1.988236578162496e-06</v>
      </c>
      <c r="AG6" t="n">
        <v>0.114375</v>
      </c>
      <c r="AH6" t="n">
        <v>104606.769244751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80.02971045462772</v>
      </c>
      <c r="AB7" t="n">
        <v>109.5001805056216</v>
      </c>
      <c r="AC7" t="n">
        <v>99.04963696266162</v>
      </c>
      <c r="AD7" t="n">
        <v>80029.71045462771</v>
      </c>
      <c r="AE7" t="n">
        <v>109500.1805056216</v>
      </c>
      <c r="AF7" t="n">
        <v>2.060959363308704e-06</v>
      </c>
      <c r="AG7" t="n">
        <v>0.1104166666666667</v>
      </c>
      <c r="AH7" t="n">
        <v>99049.63696266162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77.24452152690753</v>
      </c>
      <c r="AB8" t="n">
        <v>105.6893621408532</v>
      </c>
      <c r="AC8" t="n">
        <v>95.60251775410838</v>
      </c>
      <c r="AD8" t="n">
        <v>77244.52152690753</v>
      </c>
      <c r="AE8" t="n">
        <v>105689.3621408532</v>
      </c>
      <c r="AF8" t="n">
        <v>2.108720543823647e-06</v>
      </c>
      <c r="AG8" t="n">
        <v>0.1079166666666667</v>
      </c>
      <c r="AH8" t="n">
        <v>95602.51775410838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74.95120470719324</v>
      </c>
      <c r="AB9" t="n">
        <v>102.5515448941242</v>
      </c>
      <c r="AC9" t="n">
        <v>92.76416938145194</v>
      </c>
      <c r="AD9" t="n">
        <v>74951.20470719325</v>
      </c>
      <c r="AE9" t="n">
        <v>102551.5448941242</v>
      </c>
      <c r="AF9" t="n">
        <v>2.153773728735547e-06</v>
      </c>
      <c r="AG9" t="n">
        <v>0.105625</v>
      </c>
      <c r="AH9" t="n">
        <v>92764.16938145194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72.31191164776536</v>
      </c>
      <c r="AB10" t="n">
        <v>98.9403476928247</v>
      </c>
      <c r="AC10" t="n">
        <v>89.49761977269625</v>
      </c>
      <c r="AD10" t="n">
        <v>72311.91164776536</v>
      </c>
      <c r="AE10" t="n">
        <v>98940.3476928247</v>
      </c>
      <c r="AF10" t="n">
        <v>2.205422193261307e-06</v>
      </c>
      <c r="AG10" t="n">
        <v>0.103125</v>
      </c>
      <c r="AH10" t="n">
        <v>89497.61977269626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70.88296514412814</v>
      </c>
      <c r="AB11" t="n">
        <v>96.98520004587866</v>
      </c>
      <c r="AC11" t="n">
        <v>87.72906867310715</v>
      </c>
      <c r="AD11" t="n">
        <v>70882.96514412813</v>
      </c>
      <c r="AE11" t="n">
        <v>96985.20004587865</v>
      </c>
      <c r="AF11" t="n">
        <v>2.237241141597051e-06</v>
      </c>
      <c r="AG11" t="n">
        <v>0.1016666666666667</v>
      </c>
      <c r="AH11" t="n">
        <v>87729.06867310715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70.30790343069449</v>
      </c>
      <c r="AB12" t="n">
        <v>96.19837523962691</v>
      </c>
      <c r="AC12" t="n">
        <v>87.01733732204826</v>
      </c>
      <c r="AD12" t="n">
        <v>70307.9034306945</v>
      </c>
      <c r="AE12" t="n">
        <v>96198.37523962691</v>
      </c>
      <c r="AF12" t="n">
        <v>2.252244310784872e-06</v>
      </c>
      <c r="AG12" t="n">
        <v>0.1010416666666667</v>
      </c>
      <c r="AH12" t="n">
        <v>87017.33732204826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68.28353228993805</v>
      </c>
      <c r="AB13" t="n">
        <v>93.42854133589368</v>
      </c>
      <c r="AC13" t="n">
        <v>84.51185247860015</v>
      </c>
      <c r="AD13" t="n">
        <v>68283.53228993806</v>
      </c>
      <c r="AE13" t="n">
        <v>93428.54133589368</v>
      </c>
      <c r="AF13" t="n">
        <v>2.292907922178939e-06</v>
      </c>
      <c r="AG13" t="n">
        <v>0.09916666666666667</v>
      </c>
      <c r="AH13" t="n">
        <v>84511.85247860015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67.7845323517675</v>
      </c>
      <c r="AB14" t="n">
        <v>92.74578760616552</v>
      </c>
      <c r="AC14" t="n">
        <v>83.89425980658618</v>
      </c>
      <c r="AD14" t="n">
        <v>67784.5323517675</v>
      </c>
      <c r="AE14" t="n">
        <v>92745.78760616553</v>
      </c>
      <c r="AF14" t="n">
        <v>2.307234092465999e-06</v>
      </c>
      <c r="AG14" t="n">
        <v>0.09864583333333334</v>
      </c>
      <c r="AH14" t="n">
        <v>83894.25980658618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66.71878603058207</v>
      </c>
      <c r="AB15" t="n">
        <v>91.28758647211095</v>
      </c>
      <c r="AC15" t="n">
        <v>82.57522734216714</v>
      </c>
      <c r="AD15" t="n">
        <v>66718.78603058206</v>
      </c>
      <c r="AE15" t="n">
        <v>91287.58647211094</v>
      </c>
      <c r="AF15" t="n">
        <v>2.328985411987208e-06</v>
      </c>
      <c r="AG15" t="n">
        <v>0.09770833333333334</v>
      </c>
      <c r="AH15" t="n">
        <v>82575.22734216714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66.0536221726377</v>
      </c>
      <c r="AB16" t="n">
        <v>90.37747993671356</v>
      </c>
      <c r="AC16" t="n">
        <v>81.75198009716526</v>
      </c>
      <c r="AD16" t="n">
        <v>66053.6221726377</v>
      </c>
      <c r="AE16" t="n">
        <v>90377.47993671356</v>
      </c>
      <c r="AF16" t="n">
        <v>2.346281641967928e-06</v>
      </c>
      <c r="AG16" t="n">
        <v>0.09697916666666667</v>
      </c>
      <c r="AH16" t="n">
        <v>81751.98009716526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65.16089558623224</v>
      </c>
      <c r="AB17" t="n">
        <v>89.1560120368769</v>
      </c>
      <c r="AC17" t="n">
        <v>80.64708737934764</v>
      </c>
      <c r="AD17" t="n">
        <v>65160.89558623225</v>
      </c>
      <c r="AE17" t="n">
        <v>89156.0120368769</v>
      </c>
      <c r="AF17" t="n">
        <v>2.366198512854817e-06</v>
      </c>
      <c r="AG17" t="n">
        <v>0.09614583333333333</v>
      </c>
      <c r="AH17" t="n">
        <v>80647.08737934763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64.4760327779385</v>
      </c>
      <c r="AB18" t="n">
        <v>88.21895252855514</v>
      </c>
      <c r="AC18" t="n">
        <v>79.79945951532854</v>
      </c>
      <c r="AD18" t="n">
        <v>64476.0327779385</v>
      </c>
      <c r="AE18" t="n">
        <v>88218.95252855514</v>
      </c>
      <c r="AF18" t="n">
        <v>2.384499321849568e-06</v>
      </c>
      <c r="AG18" t="n">
        <v>0.09541666666666666</v>
      </c>
      <c r="AH18" t="n">
        <v>79799.45951532853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63.57586458526587</v>
      </c>
      <c r="AB19" t="n">
        <v>86.98730269472317</v>
      </c>
      <c r="AC19" t="n">
        <v>78.68535661300572</v>
      </c>
      <c r="AD19" t="n">
        <v>63575.86458526587</v>
      </c>
      <c r="AE19" t="n">
        <v>86987.30269472317</v>
      </c>
      <c r="AF19" t="n">
        <v>2.405573642470016e-06</v>
      </c>
      <c r="AG19" t="n">
        <v>0.09458333333333334</v>
      </c>
      <c r="AH19" t="n">
        <v>78685.35661300573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63.37548025305684</v>
      </c>
      <c r="AB20" t="n">
        <v>86.71312801106211</v>
      </c>
      <c r="AC20" t="n">
        <v>78.43734877634658</v>
      </c>
      <c r="AD20" t="n">
        <v>63375.48025305684</v>
      </c>
      <c r="AE20" t="n">
        <v>86713.12801106212</v>
      </c>
      <c r="AF20" t="n">
        <v>2.408456347466803e-06</v>
      </c>
      <c r="AG20" t="n">
        <v>0.09447916666666667</v>
      </c>
      <c r="AH20" t="n">
        <v>78437.34877634658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62.7409600242281</v>
      </c>
      <c r="AB21" t="n">
        <v>85.84494944092221</v>
      </c>
      <c r="AC21" t="n">
        <v>77.65202795044429</v>
      </c>
      <c r="AD21" t="n">
        <v>62740.9600242281</v>
      </c>
      <c r="AE21" t="n">
        <v>85844.94944092221</v>
      </c>
      <c r="AF21" t="n">
        <v>2.426735317787336e-06</v>
      </c>
      <c r="AG21" t="n">
        <v>0.09375</v>
      </c>
      <c r="AH21" t="n">
        <v>77652.02795044429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62.75524862363402</v>
      </c>
      <c r="AB22" t="n">
        <v>85.8644997329979</v>
      </c>
      <c r="AC22" t="n">
        <v>77.66971239008328</v>
      </c>
      <c r="AD22" t="n">
        <v>62755.24862363402</v>
      </c>
      <c r="AE22" t="n">
        <v>85864.49973299789</v>
      </c>
      <c r="AF22" t="n">
        <v>2.425774416121741e-06</v>
      </c>
      <c r="AG22" t="n">
        <v>0.09375</v>
      </c>
      <c r="AH22" t="n">
        <v>77669.71239008328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62.00606946188229</v>
      </c>
      <c r="AB23" t="n">
        <v>84.8394397524377</v>
      </c>
      <c r="AC23" t="n">
        <v>76.74248269538671</v>
      </c>
      <c r="AD23" t="n">
        <v>62006.06946188229</v>
      </c>
      <c r="AE23" t="n">
        <v>84839.4397524377</v>
      </c>
      <c r="AF23" t="n">
        <v>2.446979768787497e-06</v>
      </c>
      <c r="AG23" t="n">
        <v>0.09291666666666666</v>
      </c>
      <c r="AH23" t="n">
        <v>76742.48269538672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62.00138774840971</v>
      </c>
      <c r="AB24" t="n">
        <v>84.83303402552194</v>
      </c>
      <c r="AC24" t="n">
        <v>76.73668832205729</v>
      </c>
      <c r="AD24" t="n">
        <v>62001.38774840971</v>
      </c>
      <c r="AE24" t="n">
        <v>84833.03402552193</v>
      </c>
      <c r="AF24" t="n">
        <v>2.445997028447684e-06</v>
      </c>
      <c r="AG24" t="n">
        <v>0.09302083333333333</v>
      </c>
      <c r="AH24" t="n">
        <v>76736.68832205729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61.04783339427273</v>
      </c>
      <c r="AB25" t="n">
        <v>83.52833889034326</v>
      </c>
      <c r="AC25" t="n">
        <v>75.55651145942851</v>
      </c>
      <c r="AD25" t="n">
        <v>61047.83339427273</v>
      </c>
      <c r="AE25" t="n">
        <v>83528.33889034326</v>
      </c>
      <c r="AF25" t="n">
        <v>2.468818443005578e-06</v>
      </c>
      <c r="AG25" t="n">
        <v>0.09218749999999999</v>
      </c>
      <c r="AH25" t="n">
        <v>75556.51145942851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60.96037617035451</v>
      </c>
      <c r="AB26" t="n">
        <v>83.40867605823802</v>
      </c>
      <c r="AC26" t="n">
        <v>75.44826908007151</v>
      </c>
      <c r="AD26" t="n">
        <v>60960.37617035451</v>
      </c>
      <c r="AE26" t="n">
        <v>83408.67605823801</v>
      </c>
      <c r="AF26" t="n">
        <v>2.470128763458663e-06</v>
      </c>
      <c r="AG26" t="n">
        <v>0.09208333333333334</v>
      </c>
      <c r="AH26" t="n">
        <v>75448.26908007151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61.03779085938297</v>
      </c>
      <c r="AB27" t="n">
        <v>83.51459825106171</v>
      </c>
      <c r="AC27" t="n">
        <v>75.54408220747491</v>
      </c>
      <c r="AD27" t="n">
        <v>61037.79085938296</v>
      </c>
      <c r="AE27" t="n">
        <v>83514.59825106172</v>
      </c>
      <c r="AF27" t="n">
        <v>2.469036829747758e-06</v>
      </c>
      <c r="AG27" t="n">
        <v>0.09218749999999999</v>
      </c>
      <c r="AH27" t="n">
        <v>75544.08220747492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60.115665271574</v>
      </c>
      <c r="AB28" t="n">
        <v>82.25290534051236</v>
      </c>
      <c r="AC28" t="n">
        <v>74.40280349751083</v>
      </c>
      <c r="AD28" t="n">
        <v>60115.66527157401</v>
      </c>
      <c r="AE28" t="n">
        <v>82252.90534051236</v>
      </c>
      <c r="AF28" t="n">
        <v>2.490941019988494e-06</v>
      </c>
      <c r="AG28" t="n">
        <v>0.09135416666666667</v>
      </c>
      <c r="AH28" t="n">
        <v>74402.80349751083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60.24184941234697</v>
      </c>
      <c r="AB29" t="n">
        <v>82.42555604876922</v>
      </c>
      <c r="AC29" t="n">
        <v>74.55897666448854</v>
      </c>
      <c r="AD29" t="n">
        <v>60241.84941234696</v>
      </c>
      <c r="AE29" t="n">
        <v>82425.55604876923</v>
      </c>
      <c r="AF29" t="n">
        <v>2.490154827716642e-06</v>
      </c>
      <c r="AG29" t="n">
        <v>0.09135416666666667</v>
      </c>
      <c r="AH29" t="n">
        <v>74558.97666448854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60.12831768014902</v>
      </c>
      <c r="AB30" t="n">
        <v>82.27021692410952</v>
      </c>
      <c r="AC30" t="n">
        <v>74.4184628878665</v>
      </c>
      <c r="AD30" t="n">
        <v>60128.31768014902</v>
      </c>
      <c r="AE30" t="n">
        <v>82270.21692410953</v>
      </c>
      <c r="AF30" t="n">
        <v>2.491814566957217e-06</v>
      </c>
      <c r="AG30" t="n">
        <v>0.09125</v>
      </c>
      <c r="AH30" t="n">
        <v>74418.4628878665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60.21421730419726</v>
      </c>
      <c r="AB31" t="n">
        <v>82.38774857935624</v>
      </c>
      <c r="AC31" t="n">
        <v>74.5247774868932</v>
      </c>
      <c r="AD31" t="n">
        <v>60214.21730419726</v>
      </c>
      <c r="AE31" t="n">
        <v>82387.74857935624</v>
      </c>
      <c r="AF31" t="n">
        <v>2.488495088476068e-06</v>
      </c>
      <c r="AG31" t="n">
        <v>0.09145833333333332</v>
      </c>
      <c r="AH31" t="n">
        <v>74524.7774868932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59.55085036989226</v>
      </c>
      <c r="AB32" t="n">
        <v>81.48010067415693</v>
      </c>
      <c r="AC32" t="n">
        <v>73.70375422387397</v>
      </c>
      <c r="AD32" t="n">
        <v>59550.85036989226</v>
      </c>
      <c r="AE32" t="n">
        <v>81480.10067415693</v>
      </c>
      <c r="AF32" t="n">
        <v>2.5090671195895e-06</v>
      </c>
      <c r="AG32" t="n">
        <v>0.090625</v>
      </c>
      <c r="AH32" t="n">
        <v>73703.75422387397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59.41232682526935</v>
      </c>
      <c r="AB33" t="n">
        <v>81.29056664917644</v>
      </c>
      <c r="AC33" t="n">
        <v>73.5323090602249</v>
      </c>
      <c r="AD33" t="n">
        <v>59412.32682526935</v>
      </c>
      <c r="AE33" t="n">
        <v>81290.56664917644</v>
      </c>
      <c r="AF33" t="n">
        <v>2.510442956065239e-06</v>
      </c>
      <c r="AG33" t="n">
        <v>0.090625</v>
      </c>
      <c r="AH33" t="n">
        <v>73532.3090602249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59.38468709011985</v>
      </c>
      <c r="AB34" t="n">
        <v>81.25274874416587</v>
      </c>
      <c r="AC34" t="n">
        <v>73.49810044299078</v>
      </c>
      <c r="AD34" t="n">
        <v>59384.68709011986</v>
      </c>
      <c r="AE34" t="n">
        <v>81252.74874416587</v>
      </c>
      <c r="AF34" t="n">
        <v>2.510202730648841e-06</v>
      </c>
      <c r="AG34" t="n">
        <v>0.090625</v>
      </c>
      <c r="AH34" t="n">
        <v>73498.10044299078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59.42966339465213</v>
      </c>
      <c r="AB35" t="n">
        <v>81.31428730824145</v>
      </c>
      <c r="AC35" t="n">
        <v>73.55376585288089</v>
      </c>
      <c r="AD35" t="n">
        <v>59429.66339465213</v>
      </c>
      <c r="AE35" t="n">
        <v>81314.28730824144</v>
      </c>
      <c r="AF35" t="n">
        <v>2.509394699702772e-06</v>
      </c>
      <c r="AG35" t="n">
        <v>0.090625</v>
      </c>
      <c r="AH35" t="n">
        <v>73553.76585288088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58.72485642391953</v>
      </c>
      <c r="AB36" t="n">
        <v>80.34993931699651</v>
      </c>
      <c r="AC36" t="n">
        <v>72.68145388044917</v>
      </c>
      <c r="AD36" t="n">
        <v>58724.85642391953</v>
      </c>
      <c r="AE36" t="n">
        <v>80349.93931699652</v>
      </c>
      <c r="AF36" t="n">
        <v>2.530556375020092e-06</v>
      </c>
      <c r="AG36" t="n">
        <v>0.08989583333333334</v>
      </c>
      <c r="AH36" t="n">
        <v>72681.45388044917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58.61050385443893</v>
      </c>
      <c r="AB37" t="n">
        <v>80.19347708655391</v>
      </c>
      <c r="AC37" t="n">
        <v>72.53992418568386</v>
      </c>
      <c r="AD37" t="n">
        <v>58610.50385443893</v>
      </c>
      <c r="AE37" t="n">
        <v>80193.47708655392</v>
      </c>
      <c r="AF37" t="n">
        <v>2.532587371722373e-06</v>
      </c>
      <c r="AG37" t="n">
        <v>0.08979166666666666</v>
      </c>
      <c r="AH37" t="n">
        <v>72539.92418568386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58.55909635726869</v>
      </c>
      <c r="AB38" t="n">
        <v>80.12313908098695</v>
      </c>
      <c r="AC38" t="n">
        <v>72.47629914064817</v>
      </c>
      <c r="AD38" t="n">
        <v>58559.0963572687</v>
      </c>
      <c r="AE38" t="n">
        <v>80123.13908098695</v>
      </c>
      <c r="AF38" t="n">
        <v>2.53341724134266e-06</v>
      </c>
      <c r="AG38" t="n">
        <v>0.08979166666666666</v>
      </c>
      <c r="AH38" t="n">
        <v>72476.29914064816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58.49135351598053</v>
      </c>
      <c r="AB39" t="n">
        <v>80.03045033693328</v>
      </c>
      <c r="AC39" t="n">
        <v>72.39245648023748</v>
      </c>
      <c r="AD39" t="n">
        <v>58491.35351598053</v>
      </c>
      <c r="AE39" t="n">
        <v>80030.45033693328</v>
      </c>
      <c r="AF39" t="n">
        <v>2.533089661229389e-06</v>
      </c>
      <c r="AG39" t="n">
        <v>0.08979166666666666</v>
      </c>
      <c r="AH39" t="n">
        <v>72392.45648023748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58.37950959873465</v>
      </c>
      <c r="AB40" t="n">
        <v>79.87742055515216</v>
      </c>
      <c r="AC40" t="n">
        <v>72.25403164605083</v>
      </c>
      <c r="AD40" t="n">
        <v>58379.50959873465</v>
      </c>
      <c r="AE40" t="n">
        <v>79877.42055515216</v>
      </c>
      <c r="AF40" t="n">
        <v>2.533897692175458e-06</v>
      </c>
      <c r="AG40" t="n">
        <v>0.08979166666666666</v>
      </c>
      <c r="AH40" t="n">
        <v>72254.03164605083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58.23601476770828</v>
      </c>
      <c r="AB41" t="n">
        <v>79.68108459679684</v>
      </c>
      <c r="AC41" t="n">
        <v>72.07643371600162</v>
      </c>
      <c r="AD41" t="n">
        <v>58236.01476770829</v>
      </c>
      <c r="AE41" t="n">
        <v>79681.08459679683</v>
      </c>
      <c r="AF41" t="n">
        <v>2.53536088334807e-06</v>
      </c>
      <c r="AG41" t="n">
        <v>0.08968749999999999</v>
      </c>
      <c r="AH41" t="n">
        <v>72076.43371600161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57.62309119746784</v>
      </c>
      <c r="AB42" t="n">
        <v>78.84245552771475</v>
      </c>
      <c r="AC42" t="n">
        <v>71.31784222824919</v>
      </c>
      <c r="AD42" t="n">
        <v>57623.09119746784</v>
      </c>
      <c r="AE42" t="n">
        <v>78842.45552771474</v>
      </c>
      <c r="AF42" t="n">
        <v>2.55514672218965e-06</v>
      </c>
      <c r="AG42" t="n">
        <v>0.0890625</v>
      </c>
      <c r="AH42" t="n">
        <v>71317.8422282492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57.67425447319756</v>
      </c>
      <c r="AB43" t="n">
        <v>78.91245937873255</v>
      </c>
      <c r="AC43" t="n">
        <v>71.38116500997688</v>
      </c>
      <c r="AD43" t="n">
        <v>57674.25447319756</v>
      </c>
      <c r="AE43" t="n">
        <v>78912.45937873254</v>
      </c>
      <c r="AF43" t="n">
        <v>2.55514672218965e-06</v>
      </c>
      <c r="AG43" t="n">
        <v>0.0890625</v>
      </c>
      <c r="AH43" t="n">
        <v>71381.16500997689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57.52319458532192</v>
      </c>
      <c r="AB44" t="n">
        <v>78.70577257584929</v>
      </c>
      <c r="AC44" t="n">
        <v>71.19420410547399</v>
      </c>
      <c r="AD44" t="n">
        <v>57523.19458532191</v>
      </c>
      <c r="AE44" t="n">
        <v>78705.77257584929</v>
      </c>
      <c r="AF44" t="n">
        <v>2.558313329951272e-06</v>
      </c>
      <c r="AG44" t="n">
        <v>0.08895833333333332</v>
      </c>
      <c r="AH44" t="n">
        <v>71194.20410547398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57.72673003064358</v>
      </c>
      <c r="AB45" t="n">
        <v>78.98425875148835</v>
      </c>
      <c r="AC45" t="n">
        <v>71.44611195136795</v>
      </c>
      <c r="AD45" t="n">
        <v>57726.73003064358</v>
      </c>
      <c r="AE45" t="n">
        <v>78984.25875148835</v>
      </c>
      <c r="AF45" t="n">
        <v>2.555299592909177e-06</v>
      </c>
      <c r="AG45" t="n">
        <v>0.0890625</v>
      </c>
      <c r="AH45" t="n">
        <v>71446.11195136796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57.7349584433536</v>
      </c>
      <c r="AB46" t="n">
        <v>78.99551722877015</v>
      </c>
      <c r="AC46" t="n">
        <v>71.45629593537937</v>
      </c>
      <c r="AD46" t="n">
        <v>57734.9584433536</v>
      </c>
      <c r="AE46" t="n">
        <v>78995.51722877016</v>
      </c>
      <c r="AF46" t="n">
        <v>2.555561656999794e-06</v>
      </c>
      <c r="AG46" t="n">
        <v>0.0890625</v>
      </c>
      <c r="AH46" t="n">
        <v>71456.29593537937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57.53794447501169</v>
      </c>
      <c r="AB47" t="n">
        <v>78.72595402564203</v>
      </c>
      <c r="AC47" t="n">
        <v>71.21245946602338</v>
      </c>
      <c r="AD47" t="n">
        <v>57537.94447501169</v>
      </c>
      <c r="AE47" t="n">
        <v>78725.95402564203</v>
      </c>
      <c r="AF47" t="n">
        <v>2.556478881316954e-06</v>
      </c>
      <c r="AG47" t="n">
        <v>0.08895833333333332</v>
      </c>
      <c r="AH47" t="n">
        <v>71212.45946602337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57.58693986989429</v>
      </c>
      <c r="AB48" t="n">
        <v>78.79299168644464</v>
      </c>
      <c r="AC48" t="n">
        <v>71.27309914656696</v>
      </c>
      <c r="AD48" t="n">
        <v>57586.9398698943</v>
      </c>
      <c r="AE48" t="n">
        <v>78792.99168644464</v>
      </c>
      <c r="AF48" t="n">
        <v>2.554884658099034e-06</v>
      </c>
      <c r="AG48" t="n">
        <v>0.0890625</v>
      </c>
      <c r="AH48" t="n">
        <v>71273.09914656696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57.53988305615941</v>
      </c>
      <c r="AB49" t="n">
        <v>78.72860647789253</v>
      </c>
      <c r="AC49" t="n">
        <v>71.21485877195379</v>
      </c>
      <c r="AD49" t="n">
        <v>57539.88305615941</v>
      </c>
      <c r="AE49" t="n">
        <v>78728.60647789252</v>
      </c>
      <c r="AF49" t="n">
        <v>2.554054788478747e-06</v>
      </c>
      <c r="AG49" t="n">
        <v>0.0890625</v>
      </c>
      <c r="AH49" t="n">
        <v>71214.85877195379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56.56771607579456</v>
      </c>
      <c r="AB50" t="n">
        <v>77.39844472637778</v>
      </c>
      <c r="AC50" t="n">
        <v>70.01164579110944</v>
      </c>
      <c r="AD50" t="n">
        <v>56567.71607579456</v>
      </c>
      <c r="AE50" t="n">
        <v>77398.44472637777</v>
      </c>
      <c r="AF50" t="n">
        <v>2.580042810798262e-06</v>
      </c>
      <c r="AG50" t="n">
        <v>0.08812500000000001</v>
      </c>
      <c r="AH50" t="n">
        <v>70011.64579110945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56.69253756749178</v>
      </c>
      <c r="AB51" t="n">
        <v>77.56923099805337</v>
      </c>
      <c r="AC51" t="n">
        <v>70.16613246071644</v>
      </c>
      <c r="AD51" t="n">
        <v>56692.53756749178</v>
      </c>
      <c r="AE51" t="n">
        <v>77569.23099805338</v>
      </c>
      <c r="AF51" t="n">
        <v>2.578863522390486e-06</v>
      </c>
      <c r="AG51" t="n">
        <v>0.08822916666666668</v>
      </c>
      <c r="AH51" t="n">
        <v>70166.13246071644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56.72204462581378</v>
      </c>
      <c r="AB52" t="n">
        <v>77.60960385700908</v>
      </c>
      <c r="AC52" t="n">
        <v>70.20265219067707</v>
      </c>
      <c r="AD52" t="n">
        <v>56722.04462581378</v>
      </c>
      <c r="AE52" t="n">
        <v>77609.60385700907</v>
      </c>
      <c r="AF52" t="n">
        <v>2.578776167693614e-06</v>
      </c>
      <c r="AG52" t="n">
        <v>0.08822916666666668</v>
      </c>
      <c r="AH52" t="n">
        <v>70202.65219067706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56.72721693055907</v>
      </c>
      <c r="AB53" t="n">
        <v>77.61668083254754</v>
      </c>
      <c r="AC53" t="n">
        <v>70.20905374960276</v>
      </c>
      <c r="AD53" t="n">
        <v>56727.21693055907</v>
      </c>
      <c r="AE53" t="n">
        <v>77616.68083254754</v>
      </c>
      <c r="AF53" t="n">
        <v>2.578099168792853e-06</v>
      </c>
      <c r="AG53" t="n">
        <v>0.08822916666666668</v>
      </c>
      <c r="AH53" t="n">
        <v>70209.05374960275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56.57911827872337</v>
      </c>
      <c r="AB54" t="n">
        <v>77.41404572345465</v>
      </c>
      <c r="AC54" t="n">
        <v>70.02575785092147</v>
      </c>
      <c r="AD54" t="n">
        <v>56579.11827872337</v>
      </c>
      <c r="AE54" t="n">
        <v>77414.04572345465</v>
      </c>
      <c r="AF54" t="n">
        <v>2.581243937880257e-06</v>
      </c>
      <c r="AG54" t="n">
        <v>0.08812500000000001</v>
      </c>
      <c r="AH54" t="n">
        <v>70025.75785092147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56.5561347747846</v>
      </c>
      <c r="AB55" t="n">
        <v>77.38259867940498</v>
      </c>
      <c r="AC55" t="n">
        <v>69.99731206861969</v>
      </c>
      <c r="AD55" t="n">
        <v>56556.13477478459</v>
      </c>
      <c r="AE55" t="n">
        <v>77382.59867940498</v>
      </c>
      <c r="AF55" t="n">
        <v>2.580807164395895e-06</v>
      </c>
      <c r="AG55" t="n">
        <v>0.08812500000000001</v>
      </c>
      <c r="AH55" t="n">
        <v>69997.31206861969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56.60905312172729</v>
      </c>
      <c r="AB56" t="n">
        <v>77.45500389628465</v>
      </c>
      <c r="AC56" t="n">
        <v>70.06280703322174</v>
      </c>
      <c r="AD56" t="n">
        <v>56609.05312172729</v>
      </c>
      <c r="AE56" t="n">
        <v>77455.00389628464</v>
      </c>
      <c r="AF56" t="n">
        <v>2.579540521291246e-06</v>
      </c>
      <c r="AG56" t="n">
        <v>0.08822916666666668</v>
      </c>
      <c r="AH56" t="n">
        <v>70062.80703322175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56.67045114227736</v>
      </c>
      <c r="AB57" t="n">
        <v>77.53901137669074</v>
      </c>
      <c r="AC57" t="n">
        <v>70.13879695760312</v>
      </c>
      <c r="AD57" t="n">
        <v>56670.45114227736</v>
      </c>
      <c r="AE57" t="n">
        <v>77539.01137669073</v>
      </c>
      <c r="AF57" t="n">
        <v>2.578601458299869e-06</v>
      </c>
      <c r="AG57" t="n">
        <v>0.08822916666666668</v>
      </c>
      <c r="AH57" t="n">
        <v>70138.79695760312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56.59020449546243</v>
      </c>
      <c r="AB58" t="n">
        <v>77.42921437428639</v>
      </c>
      <c r="AC58" t="n">
        <v>70.03947882700714</v>
      </c>
      <c r="AD58" t="n">
        <v>56590.20449546243</v>
      </c>
      <c r="AE58" t="n">
        <v>77429.21437428638</v>
      </c>
      <c r="AF58" t="n">
        <v>2.579125586481103e-06</v>
      </c>
      <c r="AG58" t="n">
        <v>0.08822916666666668</v>
      </c>
      <c r="AH58" t="n">
        <v>70039.47882700714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56.55746727378389</v>
      </c>
      <c r="AB59" t="n">
        <v>77.38442186332153</v>
      </c>
      <c r="AC59" t="n">
        <v>69.9989612504221</v>
      </c>
      <c r="AD59" t="n">
        <v>56557.46727378388</v>
      </c>
      <c r="AE59" t="n">
        <v>77384.42186332154</v>
      </c>
      <c r="AF59" t="n">
        <v>2.579365811897502e-06</v>
      </c>
      <c r="AG59" t="n">
        <v>0.08822916666666668</v>
      </c>
      <c r="AH59" t="n">
        <v>69998.9612504221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56.48374672762241</v>
      </c>
      <c r="AB60" t="n">
        <v>77.28355415974249</v>
      </c>
      <c r="AC60" t="n">
        <v>69.90772021890389</v>
      </c>
      <c r="AD60" t="n">
        <v>56483.74672762241</v>
      </c>
      <c r="AE60" t="n">
        <v>77283.55415974249</v>
      </c>
      <c r="AF60" t="n">
        <v>2.579365811897502e-06</v>
      </c>
      <c r="AG60" t="n">
        <v>0.08822916666666668</v>
      </c>
      <c r="AH60" t="n">
        <v>69907.72021890389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56.41739545971136</v>
      </c>
      <c r="AB61" t="n">
        <v>77.1927694277753</v>
      </c>
      <c r="AC61" t="n">
        <v>69.82559985433846</v>
      </c>
      <c r="AD61" t="n">
        <v>56417.39545971136</v>
      </c>
      <c r="AE61" t="n">
        <v>77192.7694277753</v>
      </c>
      <c r="AF61" t="n">
        <v>2.579453166594374e-06</v>
      </c>
      <c r="AG61" t="n">
        <v>0.08822916666666668</v>
      </c>
      <c r="AH61" t="n">
        <v>69825.59985433846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55.74606523467695</v>
      </c>
      <c r="AB62" t="n">
        <v>76.27422579688441</v>
      </c>
      <c r="AC62" t="n">
        <v>68.99472073839542</v>
      </c>
      <c r="AD62" t="n">
        <v>55746.06523467696</v>
      </c>
      <c r="AE62" t="n">
        <v>76274.22579688441</v>
      </c>
      <c r="AF62" t="n">
        <v>2.601313679486673e-06</v>
      </c>
      <c r="AG62" t="n">
        <v>0.08750000000000001</v>
      </c>
      <c r="AH62" t="n">
        <v>68994.72073839541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55.81166132276559</v>
      </c>
      <c r="AB63" t="n">
        <v>76.36397725850239</v>
      </c>
      <c r="AC63" t="n">
        <v>69.07590644648359</v>
      </c>
      <c r="AD63" t="n">
        <v>55811.66132276559</v>
      </c>
      <c r="AE63" t="n">
        <v>76363.97725850239</v>
      </c>
      <c r="AF63" t="n">
        <v>2.600352777821077e-06</v>
      </c>
      <c r="AG63" t="n">
        <v>0.08750000000000001</v>
      </c>
      <c r="AH63" t="n">
        <v>69075.90644648358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55.76424436213941</v>
      </c>
      <c r="AB64" t="n">
        <v>76.29909928108503</v>
      </c>
      <c r="AC64" t="n">
        <v>69.01722033217408</v>
      </c>
      <c r="AD64" t="n">
        <v>55764.2443621394</v>
      </c>
      <c r="AE64" t="n">
        <v>76299.09928108503</v>
      </c>
      <c r="AF64" t="n">
        <v>2.600876906002311e-06</v>
      </c>
      <c r="AG64" t="n">
        <v>0.08750000000000001</v>
      </c>
      <c r="AH64" t="n">
        <v>69017.22033217408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55.78423923728571</v>
      </c>
      <c r="AB65" t="n">
        <v>76.32645715137181</v>
      </c>
      <c r="AC65" t="n">
        <v>69.04196720571774</v>
      </c>
      <c r="AD65" t="n">
        <v>55784.23923728571</v>
      </c>
      <c r="AE65" t="n">
        <v>76326.45715137181</v>
      </c>
      <c r="AF65" t="n">
        <v>2.600352777821077e-06</v>
      </c>
      <c r="AG65" t="n">
        <v>0.08750000000000001</v>
      </c>
      <c r="AH65" t="n">
        <v>69041.96720571774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55.73406602804184</v>
      </c>
      <c r="AB66" t="n">
        <v>76.25780795299863</v>
      </c>
      <c r="AC66" t="n">
        <v>68.97986979048748</v>
      </c>
      <c r="AD66" t="n">
        <v>55734.06602804184</v>
      </c>
      <c r="AE66" t="n">
        <v>76257.80795299863</v>
      </c>
      <c r="AF66" t="n">
        <v>2.600789551305439e-06</v>
      </c>
      <c r="AG66" t="n">
        <v>0.08750000000000001</v>
      </c>
      <c r="AH66" t="n">
        <v>68979.86979048749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55.7359740815005</v>
      </c>
      <c r="AB67" t="n">
        <v>76.26041863591813</v>
      </c>
      <c r="AC67" t="n">
        <v>68.98223131349327</v>
      </c>
      <c r="AD67" t="n">
        <v>55735.9740815005</v>
      </c>
      <c r="AE67" t="n">
        <v>76260.41863591813</v>
      </c>
      <c r="AF67" t="n">
        <v>2.601138970092928e-06</v>
      </c>
      <c r="AG67" t="n">
        <v>0.08750000000000001</v>
      </c>
      <c r="AH67" t="n">
        <v>68982.23131349328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55.75189953560768</v>
      </c>
      <c r="AB68" t="n">
        <v>76.28220854480901</v>
      </c>
      <c r="AC68" t="n">
        <v>69.00194162406194</v>
      </c>
      <c r="AD68" t="n">
        <v>55751.89953560768</v>
      </c>
      <c r="AE68" t="n">
        <v>76282.20854480901</v>
      </c>
      <c r="AF68" t="n">
        <v>2.602340097174923e-06</v>
      </c>
      <c r="AG68" t="n">
        <v>0.08739583333333334</v>
      </c>
      <c r="AH68" t="n">
        <v>69001.94162406195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55.86020231999331</v>
      </c>
      <c r="AB69" t="n">
        <v>76.430393192387</v>
      </c>
      <c r="AC69" t="n">
        <v>69.1359837368536</v>
      </c>
      <c r="AD69" t="n">
        <v>55860.20231999331</v>
      </c>
      <c r="AE69" t="n">
        <v>76430.393192387</v>
      </c>
      <c r="AF69" t="n">
        <v>2.600876906002311e-06</v>
      </c>
      <c r="AG69" t="n">
        <v>0.08750000000000001</v>
      </c>
      <c r="AH69" t="n">
        <v>69135.98373685361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55.94894052715931</v>
      </c>
      <c r="AB70" t="n">
        <v>76.55180872228486</v>
      </c>
      <c r="AC70" t="n">
        <v>69.24581153898581</v>
      </c>
      <c r="AD70" t="n">
        <v>55948.94052715931</v>
      </c>
      <c r="AE70" t="n">
        <v>76551.80872228486</v>
      </c>
      <c r="AF70" t="n">
        <v>2.598714877254721e-06</v>
      </c>
      <c r="AG70" t="n">
        <v>0.08750000000000001</v>
      </c>
      <c r="AH70" t="n">
        <v>69245.8115389858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55.80166011442518</v>
      </c>
      <c r="AB71" t="n">
        <v>76.35029316402887</v>
      </c>
      <c r="AC71" t="n">
        <v>69.06352834278086</v>
      </c>
      <c r="AD71" t="n">
        <v>55801.66011442518</v>
      </c>
      <c r="AE71" t="n">
        <v>76350.29316402887</v>
      </c>
      <c r="AF71" t="n">
        <v>2.600614841911695e-06</v>
      </c>
      <c r="AG71" t="n">
        <v>0.08750000000000001</v>
      </c>
      <c r="AH71" t="n">
        <v>69063.52834278086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55.80553622707949</v>
      </c>
      <c r="AB72" t="n">
        <v>76.35559663236454</v>
      </c>
      <c r="AC72" t="n">
        <v>69.06832565554203</v>
      </c>
      <c r="AD72" t="n">
        <v>55805.53622707949</v>
      </c>
      <c r="AE72" t="n">
        <v>76355.59663236454</v>
      </c>
      <c r="AF72" t="n">
        <v>2.599675778920317e-06</v>
      </c>
      <c r="AG72" t="n">
        <v>0.08750000000000001</v>
      </c>
      <c r="AH72" t="n">
        <v>69068.32565554202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55.69474619957409</v>
      </c>
      <c r="AB73" t="n">
        <v>76.20400882902065</v>
      </c>
      <c r="AC73" t="n">
        <v>68.93120517939442</v>
      </c>
      <c r="AD73" t="n">
        <v>55694.74619957409</v>
      </c>
      <c r="AE73" t="n">
        <v>76204.00882902065</v>
      </c>
      <c r="AF73" t="n">
        <v>2.600702196608567e-06</v>
      </c>
      <c r="AG73" t="n">
        <v>0.08750000000000001</v>
      </c>
      <c r="AH73" t="n">
        <v>68931.20517939443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55.57282770980595</v>
      </c>
      <c r="AB74" t="n">
        <v>76.03719457265582</v>
      </c>
      <c r="AC74" t="n">
        <v>68.78031144153169</v>
      </c>
      <c r="AD74" t="n">
        <v>55572.82770980595</v>
      </c>
      <c r="AE74" t="n">
        <v>76037.19457265582</v>
      </c>
      <c r="AF74" t="n">
        <v>2.602165387781178e-06</v>
      </c>
      <c r="AG74" t="n">
        <v>0.08739583333333334</v>
      </c>
      <c r="AH74" t="n">
        <v>68780.3114415317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55.50141250510872</v>
      </c>
      <c r="AB75" t="n">
        <v>75.93948113897265</v>
      </c>
      <c r="AC75" t="n">
        <v>68.69192364081755</v>
      </c>
      <c r="AD75" t="n">
        <v>55501.41250510872</v>
      </c>
      <c r="AE75" t="n">
        <v>75939.48113897265</v>
      </c>
      <c r="AF75" t="n">
        <v>2.601641259599944e-06</v>
      </c>
      <c r="AG75" t="n">
        <v>0.08739583333333334</v>
      </c>
      <c r="AH75" t="n">
        <v>68691.92364081755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55.24525240824683</v>
      </c>
      <c r="AB76" t="n">
        <v>75.58899159346049</v>
      </c>
      <c r="AC76" t="n">
        <v>68.37488432561379</v>
      </c>
      <c r="AD76" t="n">
        <v>55245.25240824683</v>
      </c>
      <c r="AE76" t="n">
        <v>75588.99159346049</v>
      </c>
      <c r="AF76" t="n">
        <v>2.603977997741279e-06</v>
      </c>
      <c r="AG76" t="n">
        <v>0.08739583333333334</v>
      </c>
      <c r="AH76" t="n">
        <v>68374.88432561379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55.19942246467954</v>
      </c>
      <c r="AB77" t="n">
        <v>75.52628504279734</v>
      </c>
      <c r="AC77" t="n">
        <v>68.31816240013671</v>
      </c>
      <c r="AD77" t="n">
        <v>55199.42246467953</v>
      </c>
      <c r="AE77" t="n">
        <v>75526.28504279735</v>
      </c>
      <c r="AF77" t="n">
        <v>2.603541224256917e-06</v>
      </c>
      <c r="AG77" t="n">
        <v>0.08739583333333334</v>
      </c>
      <c r="AH77" t="n">
        <v>68318.16240013672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55.10613693345132</v>
      </c>
      <c r="AB78" t="n">
        <v>75.39864766350378</v>
      </c>
      <c r="AC78" t="n">
        <v>68.20270655318271</v>
      </c>
      <c r="AD78" t="n">
        <v>55106.13693345132</v>
      </c>
      <c r="AE78" t="n">
        <v>75398.64766350378</v>
      </c>
      <c r="AF78" t="n">
        <v>2.603191805469428e-06</v>
      </c>
      <c r="AG78" t="n">
        <v>0.08739583333333334</v>
      </c>
      <c r="AH78" t="n">
        <v>68202.70655318271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55.25246858691848</v>
      </c>
      <c r="AB79" t="n">
        <v>75.59886508747438</v>
      </c>
      <c r="AC79" t="n">
        <v>68.38381550721655</v>
      </c>
      <c r="AD79" t="n">
        <v>55252.46858691848</v>
      </c>
      <c r="AE79" t="n">
        <v>75598.86508747438</v>
      </c>
      <c r="AF79" t="n">
        <v>2.600876906002311e-06</v>
      </c>
      <c r="AG79" t="n">
        <v>0.08750000000000001</v>
      </c>
      <c r="AH79" t="n">
        <v>68383.81550721655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55.23795676614668</v>
      </c>
      <c r="AB80" t="n">
        <v>75.57900937407805</v>
      </c>
      <c r="AC80" t="n">
        <v>68.36585479523909</v>
      </c>
      <c r="AD80" t="n">
        <v>55237.95676614668</v>
      </c>
      <c r="AE80" t="n">
        <v>75579.00937407806</v>
      </c>
      <c r="AF80" t="n">
        <v>2.601138970092928e-06</v>
      </c>
      <c r="AG80" t="n">
        <v>0.08750000000000001</v>
      </c>
      <c r="AH80" t="n">
        <v>68365.85479523909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55.08360963109305</v>
      </c>
      <c r="AB81" t="n">
        <v>75.36782481458275</v>
      </c>
      <c r="AC81" t="n">
        <v>68.17482539370258</v>
      </c>
      <c r="AD81" t="n">
        <v>55083.60963109304</v>
      </c>
      <c r="AE81" t="n">
        <v>75367.82481458275</v>
      </c>
      <c r="AF81" t="n">
        <v>2.601313679486673e-06</v>
      </c>
      <c r="AG81" t="n">
        <v>0.08750000000000001</v>
      </c>
      <c r="AH81" t="n">
        <v>68174.82539370257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54.32004361969768</v>
      </c>
      <c r="AB82" t="n">
        <v>74.32308011163717</v>
      </c>
      <c r="AC82" t="n">
        <v>67.22978965889737</v>
      </c>
      <c r="AD82" t="n">
        <v>54320.04361969768</v>
      </c>
      <c r="AE82" t="n">
        <v>74323.08011163717</v>
      </c>
      <c r="AF82" t="n">
        <v>2.626340800140593e-06</v>
      </c>
      <c r="AG82" t="n">
        <v>0.08666666666666667</v>
      </c>
      <c r="AH82" t="n">
        <v>67229.78965889737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54.27595568351244</v>
      </c>
      <c r="AB83" t="n">
        <v>74.26275705232609</v>
      </c>
      <c r="AC83" t="n">
        <v>67.17522374770299</v>
      </c>
      <c r="AD83" t="n">
        <v>54275.95568351245</v>
      </c>
      <c r="AE83" t="n">
        <v>74262.75705232609</v>
      </c>
      <c r="AF83" t="n">
        <v>2.627039637715572e-06</v>
      </c>
      <c r="AG83" t="n">
        <v>0.0865625</v>
      </c>
      <c r="AH83" t="n">
        <v>67175.22374770298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54.42146206144505</v>
      </c>
      <c r="AB84" t="n">
        <v>74.46184529790173</v>
      </c>
      <c r="AC84" t="n">
        <v>67.35531129054306</v>
      </c>
      <c r="AD84" t="n">
        <v>54421.46206144505</v>
      </c>
      <c r="AE84" t="n">
        <v>74461.84529790173</v>
      </c>
      <c r="AF84" t="n">
        <v>2.625794833285141e-06</v>
      </c>
      <c r="AG84" t="n">
        <v>0.08666666666666667</v>
      </c>
      <c r="AH84" t="n">
        <v>67355.31129054306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54.48119951659675</v>
      </c>
      <c r="AB85" t="n">
        <v>74.54358071947075</v>
      </c>
      <c r="AC85" t="n">
        <v>67.42924599819396</v>
      </c>
      <c r="AD85" t="n">
        <v>54481.19951659675</v>
      </c>
      <c r="AE85" t="n">
        <v>74543.58071947076</v>
      </c>
      <c r="AF85" t="n">
        <v>2.626428154837466e-06</v>
      </c>
      <c r="AG85" t="n">
        <v>0.08666666666666667</v>
      </c>
      <c r="AH85" t="n">
        <v>67429.24599819396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54.48960708583475</v>
      </c>
      <c r="AB86" t="n">
        <v>74.55508432661797</v>
      </c>
      <c r="AC86" t="n">
        <v>67.43965171722044</v>
      </c>
      <c r="AD86" t="n">
        <v>54489.60708583475</v>
      </c>
      <c r="AE86" t="n">
        <v>74555.08432661797</v>
      </c>
      <c r="AF86" t="n">
        <v>2.627214347109316e-06</v>
      </c>
      <c r="AG86" t="n">
        <v>0.0865625</v>
      </c>
      <c r="AH86" t="n">
        <v>67439.65171722045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54.64471315709446</v>
      </c>
      <c r="AB87" t="n">
        <v>74.76730729611229</v>
      </c>
      <c r="AC87" t="n">
        <v>67.63162042436312</v>
      </c>
      <c r="AD87" t="n">
        <v>54644.71315709445</v>
      </c>
      <c r="AE87" t="n">
        <v>74767.3072961123</v>
      </c>
      <c r="AF87" t="n">
        <v>2.625270705103907e-06</v>
      </c>
      <c r="AG87" t="n">
        <v>0.08666666666666667</v>
      </c>
      <c r="AH87" t="n">
        <v>67631.62042436312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54.73925003215815</v>
      </c>
      <c r="AB88" t="n">
        <v>74.89665681924699</v>
      </c>
      <c r="AC88" t="n">
        <v>67.74862501055306</v>
      </c>
      <c r="AD88" t="n">
        <v>54739.25003215815</v>
      </c>
      <c r="AE88" t="n">
        <v>74896.65681924699</v>
      </c>
      <c r="AF88" t="n">
        <v>2.624397158135184e-06</v>
      </c>
      <c r="AG88" t="n">
        <v>0.08666666666666667</v>
      </c>
      <c r="AH88" t="n">
        <v>67748.62501055305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54.68295895884136</v>
      </c>
      <c r="AB89" t="n">
        <v>74.81963688934809</v>
      </c>
      <c r="AC89" t="n">
        <v>67.67895575466552</v>
      </c>
      <c r="AD89" t="n">
        <v>54682.95895884136</v>
      </c>
      <c r="AE89" t="n">
        <v>74819.63688934808</v>
      </c>
      <c r="AF89" t="n">
        <v>2.625620123891396e-06</v>
      </c>
      <c r="AG89" t="n">
        <v>0.08666666666666667</v>
      </c>
      <c r="AH89" t="n">
        <v>67678.95575466553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54.76541100163109</v>
      </c>
      <c r="AB90" t="n">
        <v>74.93245141182035</v>
      </c>
      <c r="AC90" t="n">
        <v>67.78100341744924</v>
      </c>
      <c r="AD90" t="n">
        <v>54765.41100163109</v>
      </c>
      <c r="AE90" t="n">
        <v>74932.45141182035</v>
      </c>
      <c r="AF90" t="n">
        <v>2.62422244874144e-06</v>
      </c>
      <c r="AG90" t="n">
        <v>0.08666666666666667</v>
      </c>
      <c r="AH90" t="n">
        <v>67781.00341744925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54.74276712090575</v>
      </c>
      <c r="AB91" t="n">
        <v>74.90146905523446</v>
      </c>
      <c r="AC91" t="n">
        <v>67.75297797349188</v>
      </c>
      <c r="AD91" t="n">
        <v>54742.76712090575</v>
      </c>
      <c r="AE91" t="n">
        <v>74901.46905523445</v>
      </c>
      <c r="AF91" t="n">
        <v>2.62422244874144e-06</v>
      </c>
      <c r="AG91" t="n">
        <v>0.08666666666666667</v>
      </c>
      <c r="AH91" t="n">
        <v>67752.97797349188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54.54709441884724</v>
      </c>
      <c r="AB92" t="n">
        <v>74.63374103180776</v>
      </c>
      <c r="AC92" t="n">
        <v>67.51080153686233</v>
      </c>
      <c r="AD92" t="n">
        <v>54547.09441884724</v>
      </c>
      <c r="AE92" t="n">
        <v>74633.74103180776</v>
      </c>
      <c r="AF92" t="n">
        <v>2.62660286423121e-06</v>
      </c>
      <c r="AG92" t="n">
        <v>0.0865625</v>
      </c>
      <c r="AH92" t="n">
        <v>67510.80153686233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54.70207804264155</v>
      </c>
      <c r="AB93" t="n">
        <v>74.84579646327795</v>
      </c>
      <c r="AC93" t="n">
        <v>67.70261869557473</v>
      </c>
      <c r="AD93" t="n">
        <v>54702.07804264154</v>
      </c>
      <c r="AE93" t="n">
        <v>74845.79646327795</v>
      </c>
      <c r="AF93" t="n">
        <v>2.625794833285141e-06</v>
      </c>
      <c r="AG93" t="n">
        <v>0.08666666666666667</v>
      </c>
      <c r="AH93" t="n">
        <v>67702.61869557473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54.70883422924872</v>
      </c>
      <c r="AB94" t="n">
        <v>74.85504057585578</v>
      </c>
      <c r="AC94" t="n">
        <v>67.71098056302233</v>
      </c>
      <c r="AD94" t="n">
        <v>54708.83422924871</v>
      </c>
      <c r="AE94" t="n">
        <v>74855.04057585578</v>
      </c>
      <c r="AF94" t="n">
        <v>2.625008641013291e-06</v>
      </c>
      <c r="AG94" t="n">
        <v>0.08666666666666667</v>
      </c>
      <c r="AH94" t="n">
        <v>67710.98056302233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54.62513495102316</v>
      </c>
      <c r="AB95" t="n">
        <v>74.74051953083607</v>
      </c>
      <c r="AC95" t="n">
        <v>67.60738924580798</v>
      </c>
      <c r="AD95" t="n">
        <v>54625.13495102316</v>
      </c>
      <c r="AE95" t="n">
        <v>74740.51953083607</v>
      </c>
      <c r="AF95" t="n">
        <v>2.625794833285141e-06</v>
      </c>
      <c r="AG95" t="n">
        <v>0.08666666666666667</v>
      </c>
      <c r="AH95" t="n">
        <v>67607.38924580798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54.59447321595287</v>
      </c>
      <c r="AB96" t="n">
        <v>74.69856679221266</v>
      </c>
      <c r="AC96" t="n">
        <v>67.56944041767773</v>
      </c>
      <c r="AD96" t="n">
        <v>54594.47321595286</v>
      </c>
      <c r="AE96" t="n">
        <v>74698.56679221266</v>
      </c>
      <c r="AF96" t="n">
        <v>2.625969542678886e-06</v>
      </c>
      <c r="AG96" t="n">
        <v>0.08666666666666667</v>
      </c>
      <c r="AH96" t="n">
        <v>67569.44041767773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54.51914904618356</v>
      </c>
      <c r="AB97" t="n">
        <v>74.5955049400665</v>
      </c>
      <c r="AC97" t="n">
        <v>67.47621464405215</v>
      </c>
      <c r="AD97" t="n">
        <v>54519.14904618356</v>
      </c>
      <c r="AE97" t="n">
        <v>74595.5049400665</v>
      </c>
      <c r="AF97" t="n">
        <v>2.626340800140593e-06</v>
      </c>
      <c r="AG97" t="n">
        <v>0.08666666666666667</v>
      </c>
      <c r="AH97" t="n">
        <v>67476.21464405215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54.43183099874073</v>
      </c>
      <c r="AB98" t="n">
        <v>74.47603253535492</v>
      </c>
      <c r="AC98" t="n">
        <v>67.3681445179656</v>
      </c>
      <c r="AD98" t="n">
        <v>54431.83099874073</v>
      </c>
      <c r="AE98" t="n">
        <v>74476.03253535491</v>
      </c>
      <c r="AF98" t="n">
        <v>2.627389056503061e-06</v>
      </c>
      <c r="AG98" t="n">
        <v>0.0865625</v>
      </c>
      <c r="AH98" t="n">
        <v>67368.1445179656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54.45196801242509</v>
      </c>
      <c r="AB99" t="n">
        <v>74.50358488586016</v>
      </c>
      <c r="AC99" t="n">
        <v>67.39306731080863</v>
      </c>
      <c r="AD99" t="n">
        <v>54451.96801242509</v>
      </c>
      <c r="AE99" t="n">
        <v>74503.58488586017</v>
      </c>
      <c r="AF99" t="n">
        <v>2.626515509534338e-06</v>
      </c>
      <c r="AG99" t="n">
        <v>0.0865625</v>
      </c>
      <c r="AH99" t="n">
        <v>67393.06731080863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54.38730870588277</v>
      </c>
      <c r="AB100" t="n">
        <v>74.41511517008176</v>
      </c>
      <c r="AC100" t="n">
        <v>67.31304102053605</v>
      </c>
      <c r="AD100" t="n">
        <v>54387.30870588277</v>
      </c>
      <c r="AE100" t="n">
        <v>74415.11517008176</v>
      </c>
      <c r="AF100" t="n">
        <v>2.627126992412444e-06</v>
      </c>
      <c r="AG100" t="n">
        <v>0.0865625</v>
      </c>
      <c r="AH100" t="n">
        <v>67313.04102053605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54.30621733729692</v>
      </c>
      <c r="AB101" t="n">
        <v>74.30416238208394</v>
      </c>
      <c r="AC101" t="n">
        <v>67.21267741090149</v>
      </c>
      <c r="AD101" t="n">
        <v>54306.21733729692</v>
      </c>
      <c r="AE101" t="n">
        <v>74304.16238208394</v>
      </c>
      <c r="AF101" t="n">
        <v>2.627563765896806e-06</v>
      </c>
      <c r="AG101" t="n">
        <v>0.0865625</v>
      </c>
      <c r="AH101" t="n">
        <v>67212.6774109015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54.36425903645426</v>
      </c>
      <c r="AB102" t="n">
        <v>74.38357759549001</v>
      </c>
      <c r="AC102" t="n">
        <v>67.28451334780006</v>
      </c>
      <c r="AD102" t="n">
        <v>54364.25903645426</v>
      </c>
      <c r="AE102" t="n">
        <v>74383.57759549002</v>
      </c>
      <c r="AF102" t="n">
        <v>2.626166090746848e-06</v>
      </c>
      <c r="AG102" t="n">
        <v>0.08666666666666667</v>
      </c>
      <c r="AH102" t="n">
        <v>67284.51334780006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54.31169696510064</v>
      </c>
      <c r="AB103" t="n">
        <v>74.31165985058909</v>
      </c>
      <c r="AC103" t="n">
        <v>67.21945933153528</v>
      </c>
      <c r="AD103" t="n">
        <v>54311.69696510064</v>
      </c>
      <c r="AE103" t="n">
        <v>74311.6598505891</v>
      </c>
      <c r="AF103" t="n">
        <v>2.626078736049976e-06</v>
      </c>
      <c r="AG103" t="n">
        <v>0.08666666666666667</v>
      </c>
      <c r="AH103" t="n">
        <v>67219.45933153528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54.11314812136499</v>
      </c>
      <c r="AB104" t="n">
        <v>74.03999656323334</v>
      </c>
      <c r="AC104" t="n">
        <v>66.97372320704287</v>
      </c>
      <c r="AD104" t="n">
        <v>54113.14812136499</v>
      </c>
      <c r="AE104" t="n">
        <v>74039.99656323335</v>
      </c>
      <c r="AF104" t="n">
        <v>2.628175248774912e-06</v>
      </c>
      <c r="AG104" t="n">
        <v>0.0865625</v>
      </c>
      <c r="AH104" t="n">
        <v>66973.72320704287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53.95287728701535</v>
      </c>
      <c r="AB105" t="n">
        <v>73.82070693702609</v>
      </c>
      <c r="AC105" t="n">
        <v>66.77536227498584</v>
      </c>
      <c r="AD105" t="n">
        <v>53952.87728701536</v>
      </c>
      <c r="AE105" t="n">
        <v>73820.70693702609</v>
      </c>
      <c r="AF105" t="n">
        <v>2.628961441046763e-06</v>
      </c>
      <c r="AG105" t="n">
        <v>0.0865625</v>
      </c>
      <c r="AH105" t="n">
        <v>66775.36227498583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53.85908906259953</v>
      </c>
      <c r="AB106" t="n">
        <v>73.69238175073596</v>
      </c>
      <c r="AC106" t="n">
        <v>66.65928426436967</v>
      </c>
      <c r="AD106" t="n">
        <v>53859.08906259953</v>
      </c>
      <c r="AE106" t="n">
        <v>73692.38175073596</v>
      </c>
      <c r="AF106" t="n">
        <v>2.629572923924869e-06</v>
      </c>
      <c r="AG106" t="n">
        <v>0.08645833333333335</v>
      </c>
      <c r="AH106" t="n">
        <v>66659.28426436968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53.87561909359234</v>
      </c>
      <c r="AB107" t="n">
        <v>73.71499886839385</v>
      </c>
      <c r="AC107" t="n">
        <v>66.67974283606161</v>
      </c>
      <c r="AD107" t="n">
        <v>53875.61909359234</v>
      </c>
      <c r="AE107" t="n">
        <v>73714.99886839384</v>
      </c>
      <c r="AF107" t="n">
        <v>2.628524667562401e-06</v>
      </c>
      <c r="AG107" t="n">
        <v>0.0865625</v>
      </c>
      <c r="AH107" t="n">
        <v>66679.7428360616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53.83189088944129</v>
      </c>
      <c r="AB108" t="n">
        <v>73.65516801032217</v>
      </c>
      <c r="AC108" t="n">
        <v>66.62562215111114</v>
      </c>
      <c r="AD108" t="n">
        <v>53831.89088944129</v>
      </c>
      <c r="AE108" t="n">
        <v>73655.16801032217</v>
      </c>
      <c r="AF108" t="n">
        <v>2.629136150440508e-06</v>
      </c>
      <c r="AG108" t="n">
        <v>0.0865625</v>
      </c>
      <c r="AH108" t="n">
        <v>66625.62215111115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53.78626517061279</v>
      </c>
      <c r="AB109" t="n">
        <v>73.59274088895641</v>
      </c>
      <c r="AC109" t="n">
        <v>66.56915298659149</v>
      </c>
      <c r="AD109" t="n">
        <v>53786.26517061279</v>
      </c>
      <c r="AE109" t="n">
        <v>73592.74088895641</v>
      </c>
      <c r="AF109" t="n">
        <v>2.628699376956146e-06</v>
      </c>
      <c r="AG109" t="n">
        <v>0.0865625</v>
      </c>
      <c r="AH109" t="n">
        <v>66569.15298659149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53.76430827761617</v>
      </c>
      <c r="AB110" t="n">
        <v>73.56269849928869</v>
      </c>
      <c r="AC110" t="n">
        <v>66.5419778004289</v>
      </c>
      <c r="AD110" t="n">
        <v>53764.30827761617</v>
      </c>
      <c r="AE110" t="n">
        <v>73562.69849928869</v>
      </c>
      <c r="AF110" t="n">
        <v>2.628437312865529e-06</v>
      </c>
      <c r="AG110" t="n">
        <v>0.0865625</v>
      </c>
      <c r="AH110" t="n">
        <v>66541.9778004289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53.58633561674944</v>
      </c>
      <c r="AB111" t="n">
        <v>73.3191884530913</v>
      </c>
      <c r="AC111" t="n">
        <v>66.32170801127202</v>
      </c>
      <c r="AD111" t="n">
        <v>53586.33561674944</v>
      </c>
      <c r="AE111" t="n">
        <v>73319.18845309129</v>
      </c>
      <c r="AF111" t="n">
        <v>2.629747633318614e-06</v>
      </c>
      <c r="AG111" t="n">
        <v>0.08645833333333335</v>
      </c>
      <c r="AH111" t="n">
        <v>66321.70801127203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53.64159114811307</v>
      </c>
      <c r="AB112" t="n">
        <v>73.39479150880497</v>
      </c>
      <c r="AC112" t="n">
        <v>66.39009561745794</v>
      </c>
      <c r="AD112" t="n">
        <v>53641.59114811308</v>
      </c>
      <c r="AE112" t="n">
        <v>73394.79150880498</v>
      </c>
      <c r="AF112" t="n">
        <v>2.628699376956146e-06</v>
      </c>
      <c r="AG112" t="n">
        <v>0.0865625</v>
      </c>
      <c r="AH112" t="n">
        <v>66390.09561745795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53.54602215952326</v>
      </c>
      <c r="AB113" t="n">
        <v>73.26402980241023</v>
      </c>
      <c r="AC113" t="n">
        <v>66.27181362479628</v>
      </c>
      <c r="AD113" t="n">
        <v>53546.02215952326</v>
      </c>
      <c r="AE113" t="n">
        <v>73264.02980241024</v>
      </c>
      <c r="AF113" t="n">
        <v>2.628961441046763e-06</v>
      </c>
      <c r="AG113" t="n">
        <v>0.0865625</v>
      </c>
      <c r="AH113" t="n">
        <v>66271.81362479628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53.44252780526793</v>
      </c>
      <c r="AB114" t="n">
        <v>73.12242426106951</v>
      </c>
      <c r="AC114" t="n">
        <v>66.14372271757642</v>
      </c>
      <c r="AD114" t="n">
        <v>53442.52780526793</v>
      </c>
      <c r="AE114" t="n">
        <v>73122.42426106951</v>
      </c>
      <c r="AF114" t="n">
        <v>2.629398214531125e-06</v>
      </c>
      <c r="AG114" t="n">
        <v>0.0865625</v>
      </c>
      <c r="AH114" t="n">
        <v>66143.72271757643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53.26384496774712</v>
      </c>
      <c r="AB115" t="n">
        <v>72.87794251984323</v>
      </c>
      <c r="AC115" t="n">
        <v>65.92257397060045</v>
      </c>
      <c r="AD115" t="n">
        <v>53263.84496774712</v>
      </c>
      <c r="AE115" t="n">
        <v>72877.94251984323</v>
      </c>
      <c r="AF115" t="n">
        <v>2.630293600174066e-06</v>
      </c>
      <c r="AG115" t="n">
        <v>0.08645833333333335</v>
      </c>
      <c r="AH115" t="n">
        <v>65922.57397060045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53.1362161396244</v>
      </c>
      <c r="AB116" t="n">
        <v>72.70331512661929</v>
      </c>
      <c r="AC116" t="n">
        <v>65.76461277069467</v>
      </c>
      <c r="AD116" t="n">
        <v>53136.2161396244</v>
      </c>
      <c r="AE116" t="n">
        <v>72703.31512661929</v>
      </c>
      <c r="AF116" t="n">
        <v>2.630118890780321e-06</v>
      </c>
      <c r="AG116" t="n">
        <v>0.08645833333333335</v>
      </c>
      <c r="AH116" t="n">
        <v>65764.61277069467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53.05833956913078</v>
      </c>
      <c r="AB117" t="n">
        <v>72.59676096719816</v>
      </c>
      <c r="AC117" t="n">
        <v>65.66822799069894</v>
      </c>
      <c r="AD117" t="n">
        <v>53058.33956913078</v>
      </c>
      <c r="AE117" t="n">
        <v>72596.76096719816</v>
      </c>
      <c r="AF117" t="n">
        <v>2.629398214531125e-06</v>
      </c>
      <c r="AG117" t="n">
        <v>0.0865625</v>
      </c>
      <c r="AH117" t="n">
        <v>65668.22799069894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53.01938283342978</v>
      </c>
      <c r="AB118" t="n">
        <v>72.5434586427622</v>
      </c>
      <c r="AC118" t="n">
        <v>65.62001276529683</v>
      </c>
      <c r="AD118" t="n">
        <v>53019.38283342978</v>
      </c>
      <c r="AE118" t="n">
        <v>72543.4586427622</v>
      </c>
      <c r="AF118" t="n">
        <v>2.628612022259274e-06</v>
      </c>
      <c r="AG118" t="n">
        <v>0.0865625</v>
      </c>
      <c r="AH118" t="n">
        <v>65620.01276529684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52.26400656544545</v>
      </c>
      <c r="AB119" t="n">
        <v>71.50991950805758</v>
      </c>
      <c r="AC119" t="n">
        <v>64.68511315502681</v>
      </c>
      <c r="AD119" t="n">
        <v>52264.00656544545</v>
      </c>
      <c r="AE119" t="n">
        <v>71509.91950805757</v>
      </c>
      <c r="AF119" t="n">
        <v>2.653464433519449e-06</v>
      </c>
      <c r="AG119" t="n">
        <v>0.08572916666666668</v>
      </c>
      <c r="AH119" t="n">
        <v>64685.11315502682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52.38830060913363</v>
      </c>
      <c r="AB120" t="n">
        <v>71.67998410209786</v>
      </c>
      <c r="AC120" t="n">
        <v>64.83894702289909</v>
      </c>
      <c r="AD120" t="n">
        <v>52388.30060913363</v>
      </c>
      <c r="AE120" t="n">
        <v>71679.98410209786</v>
      </c>
      <c r="AF120" t="n">
        <v>2.652110435717928e-06</v>
      </c>
      <c r="AG120" t="n">
        <v>0.08572916666666668</v>
      </c>
      <c r="AH120" t="n">
        <v>64838.9470228991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52.44041002757607</v>
      </c>
      <c r="AB121" t="n">
        <v>71.75128250731605</v>
      </c>
      <c r="AC121" t="n">
        <v>64.90344080839124</v>
      </c>
      <c r="AD121" t="n">
        <v>52440.41002757607</v>
      </c>
      <c r="AE121" t="n">
        <v>71751.28250731605</v>
      </c>
      <c r="AF121" t="n">
        <v>2.652197790414801e-06</v>
      </c>
      <c r="AG121" t="n">
        <v>0.08572916666666668</v>
      </c>
      <c r="AH121" t="n">
        <v>64903.44080839123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52.50429216354532</v>
      </c>
      <c r="AB122" t="n">
        <v>71.83868886403008</v>
      </c>
      <c r="AC122" t="n">
        <v>64.98250522509609</v>
      </c>
      <c r="AD122" t="n">
        <v>52504.29216354532</v>
      </c>
      <c r="AE122" t="n">
        <v>71838.68886403007</v>
      </c>
      <c r="AF122" t="n">
        <v>2.652372499808546e-06</v>
      </c>
      <c r="AG122" t="n">
        <v>0.08572916666666668</v>
      </c>
      <c r="AH122" t="n">
        <v>64982.50522509609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52.56087317751091</v>
      </c>
      <c r="AB123" t="n">
        <v>71.91610550351592</v>
      </c>
      <c r="AC123" t="n">
        <v>65.05253332916438</v>
      </c>
      <c r="AD123" t="n">
        <v>52560.87317751091</v>
      </c>
      <c r="AE123" t="n">
        <v>71916.10550351592</v>
      </c>
      <c r="AF123" t="n">
        <v>2.652459854505418e-06</v>
      </c>
      <c r="AG123" t="n">
        <v>0.08572916666666668</v>
      </c>
      <c r="AH123" t="n">
        <v>65052.53332916438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52.57618408544165</v>
      </c>
      <c r="AB124" t="n">
        <v>71.93705456321631</v>
      </c>
      <c r="AC124" t="n">
        <v>65.07148304000917</v>
      </c>
      <c r="AD124" t="n">
        <v>52576.18408544164</v>
      </c>
      <c r="AE124" t="n">
        <v>71937.05456321631</v>
      </c>
      <c r="AF124" t="n">
        <v>2.652831111967125e-06</v>
      </c>
      <c r="AG124" t="n">
        <v>0.08572916666666668</v>
      </c>
      <c r="AH124" t="n">
        <v>65071.48304000917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52.60440050723195</v>
      </c>
      <c r="AB125" t="n">
        <v>71.97566151633046</v>
      </c>
      <c r="AC125" t="n">
        <v>65.10640539970331</v>
      </c>
      <c r="AD125" t="n">
        <v>52604.40050723195</v>
      </c>
      <c r="AE125" t="n">
        <v>71975.66151633047</v>
      </c>
      <c r="AF125" t="n">
        <v>2.653464433519449e-06</v>
      </c>
      <c r="AG125" t="n">
        <v>0.08572916666666668</v>
      </c>
      <c r="AH125" t="n">
        <v>65106.40539970331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52.6294126522107</v>
      </c>
      <c r="AB126" t="n">
        <v>72.00988423654834</v>
      </c>
      <c r="AC126" t="n">
        <v>65.13736195153548</v>
      </c>
      <c r="AD126" t="n">
        <v>52629.4126522107</v>
      </c>
      <c r="AE126" t="n">
        <v>72009.88423654834</v>
      </c>
      <c r="AF126" t="n">
        <v>2.653093176057742e-06</v>
      </c>
      <c r="AG126" t="n">
        <v>0.08572916666666668</v>
      </c>
      <c r="AH126" t="n">
        <v>65137.36195153549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52.71673520958001</v>
      </c>
      <c r="AB127" t="n">
        <v>72.1293628119403</v>
      </c>
      <c r="AC127" t="n">
        <v>65.24543765938132</v>
      </c>
      <c r="AD127" t="n">
        <v>52716.73520958001</v>
      </c>
      <c r="AE127" t="n">
        <v>72129.3628119403</v>
      </c>
      <c r="AF127" t="n">
        <v>2.652743757270253e-06</v>
      </c>
      <c r="AG127" t="n">
        <v>0.08572916666666668</v>
      </c>
      <c r="AH127" t="n">
        <v>65245.43765938132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52.77832663347446</v>
      </c>
      <c r="AB128" t="n">
        <v>72.2136349153345</v>
      </c>
      <c r="AC128" t="n">
        <v>65.32166695150424</v>
      </c>
      <c r="AD128" t="n">
        <v>52778.32663347445</v>
      </c>
      <c r="AE128" t="n">
        <v>72213.63491533449</v>
      </c>
      <c r="AF128" t="n">
        <v>2.652569047876508e-06</v>
      </c>
      <c r="AG128" t="n">
        <v>0.08572916666666668</v>
      </c>
      <c r="AH128" t="n">
        <v>65321.66695150424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52.84387657557365</v>
      </c>
      <c r="AB129" t="n">
        <v>72.30332323797391</v>
      </c>
      <c r="AC129" t="n">
        <v>65.40279554650934</v>
      </c>
      <c r="AD129" t="n">
        <v>52843.87657557365</v>
      </c>
      <c r="AE129" t="n">
        <v>72303.32323797392</v>
      </c>
      <c r="AF129" t="n">
        <v>2.653355240148359e-06</v>
      </c>
      <c r="AG129" t="n">
        <v>0.08572916666666668</v>
      </c>
      <c r="AH129" t="n">
        <v>65402.79554650933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52.94801884930681</v>
      </c>
      <c r="AB130" t="n">
        <v>72.44581529132842</v>
      </c>
      <c r="AC130" t="n">
        <v>65.53168835828056</v>
      </c>
      <c r="AD130" t="n">
        <v>52948.01884930681</v>
      </c>
      <c r="AE130" t="n">
        <v>72445.81529132841</v>
      </c>
      <c r="AF130" t="n">
        <v>2.652831111967125e-06</v>
      </c>
      <c r="AG130" t="n">
        <v>0.08572916666666668</v>
      </c>
      <c r="AH130" t="n">
        <v>65531.68835828057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53.04177058179501</v>
      </c>
      <c r="AB131" t="n">
        <v>72.57409054775322</v>
      </c>
      <c r="AC131" t="n">
        <v>65.6477212042677</v>
      </c>
      <c r="AD131" t="n">
        <v>53041.77058179501</v>
      </c>
      <c r="AE131" t="n">
        <v>72574.09054775322</v>
      </c>
      <c r="AF131" t="n">
        <v>2.651935726324184e-06</v>
      </c>
      <c r="AG131" t="n">
        <v>0.08583333333333333</v>
      </c>
      <c r="AH131" t="n">
        <v>65647.7212042677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53.08210362726256</v>
      </c>
      <c r="AB132" t="n">
        <v>72.6292759999303</v>
      </c>
      <c r="AC132" t="n">
        <v>65.69763983434228</v>
      </c>
      <c r="AD132" t="n">
        <v>53082.10362726256</v>
      </c>
      <c r="AE132" t="n">
        <v>72629.27599993029</v>
      </c>
      <c r="AF132" t="n">
        <v>2.651935726324184e-06</v>
      </c>
      <c r="AG132" t="n">
        <v>0.08583333333333333</v>
      </c>
      <c r="AH132" t="n">
        <v>65697.63983434228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53.08827094882334</v>
      </c>
      <c r="AB133" t="n">
        <v>72.63771440137278</v>
      </c>
      <c r="AC133" t="n">
        <v>65.70527288659446</v>
      </c>
      <c r="AD133" t="n">
        <v>53088.27094882334</v>
      </c>
      <c r="AE133" t="n">
        <v>72637.71440137278</v>
      </c>
      <c r="AF133" t="n">
        <v>2.651848371627311e-06</v>
      </c>
      <c r="AG133" t="n">
        <v>0.08583333333333333</v>
      </c>
      <c r="AH133" t="n">
        <v>65705.27288659445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53.0409851015507</v>
      </c>
      <c r="AB134" t="n">
        <v>72.57301581903002</v>
      </c>
      <c r="AC134" t="n">
        <v>65.64674904614543</v>
      </c>
      <c r="AD134" t="n">
        <v>53040.98510155069</v>
      </c>
      <c r="AE134" t="n">
        <v>72573.01581903001</v>
      </c>
      <c r="AF134" t="n">
        <v>2.65265640257338e-06</v>
      </c>
      <c r="AG134" t="n">
        <v>0.08572916666666668</v>
      </c>
      <c r="AH134" t="n">
        <v>65646.74904614543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53.11825645204024</v>
      </c>
      <c r="AB135" t="n">
        <v>72.67874188974118</v>
      </c>
      <c r="AC135" t="n">
        <v>65.74238476905541</v>
      </c>
      <c r="AD135" t="n">
        <v>53118.25645204024</v>
      </c>
      <c r="AE135" t="n">
        <v>72678.74188974117</v>
      </c>
      <c r="AF135" t="n">
        <v>2.652831111967125e-06</v>
      </c>
      <c r="AG135" t="n">
        <v>0.08572916666666668</v>
      </c>
      <c r="AH135" t="n">
        <v>65742.38476905541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53.1825683147273</v>
      </c>
      <c r="AB136" t="n">
        <v>72.76673621750869</v>
      </c>
      <c r="AC136" t="n">
        <v>65.82198104168165</v>
      </c>
      <c r="AD136" t="n">
        <v>53182.5683147273</v>
      </c>
      <c r="AE136" t="n">
        <v>72766.73621750869</v>
      </c>
      <c r="AF136" t="n">
        <v>2.652285145111673e-06</v>
      </c>
      <c r="AG136" t="n">
        <v>0.08572916666666668</v>
      </c>
      <c r="AH136" t="n">
        <v>65821.98104168165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53.22271886242616</v>
      </c>
      <c r="AB137" t="n">
        <v>72.82167196818737</v>
      </c>
      <c r="AC137" t="n">
        <v>65.8716738014184</v>
      </c>
      <c r="AD137" t="n">
        <v>53222.71886242615</v>
      </c>
      <c r="AE137" t="n">
        <v>72821.67196818738</v>
      </c>
      <c r="AF137" t="n">
        <v>2.651848371627311e-06</v>
      </c>
      <c r="AG137" t="n">
        <v>0.08583333333333333</v>
      </c>
      <c r="AH137" t="n">
        <v>65871.67380141839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53.29663794570171</v>
      </c>
      <c r="AB138" t="n">
        <v>72.92281131900475</v>
      </c>
      <c r="AC138" t="n">
        <v>65.96316055454375</v>
      </c>
      <c r="AD138" t="n">
        <v>53296.63794570171</v>
      </c>
      <c r="AE138" t="n">
        <v>72922.81131900474</v>
      </c>
      <c r="AF138" t="n">
        <v>2.651040340681243e-06</v>
      </c>
      <c r="AG138" t="n">
        <v>0.08583333333333333</v>
      </c>
      <c r="AH138" t="n">
        <v>65963.16055454375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53.28174245502971</v>
      </c>
      <c r="AB139" t="n">
        <v>72.90243065152464</v>
      </c>
      <c r="AC139" t="n">
        <v>65.94472498936351</v>
      </c>
      <c r="AD139" t="n">
        <v>53281.74245502971</v>
      </c>
      <c r="AE139" t="n">
        <v>72902.43065152464</v>
      </c>
      <c r="AF139" t="n">
        <v>2.652023081021056e-06</v>
      </c>
      <c r="AG139" t="n">
        <v>0.08572916666666668</v>
      </c>
      <c r="AH139" t="n">
        <v>65944.7249893635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53.3302771933084</v>
      </c>
      <c r="AB140" t="n">
        <v>72.96883802163904</v>
      </c>
      <c r="AC140" t="n">
        <v>66.00479453327756</v>
      </c>
      <c r="AD140" t="n">
        <v>53330.2771933084</v>
      </c>
      <c r="AE140" t="n">
        <v>72968.83802163905</v>
      </c>
      <c r="AF140" t="n">
        <v>2.651848371627311e-06</v>
      </c>
      <c r="AG140" t="n">
        <v>0.08583333333333333</v>
      </c>
      <c r="AH140" t="n">
        <v>66004.79453327756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53.35393299814837</v>
      </c>
      <c r="AB141" t="n">
        <v>73.00120493744157</v>
      </c>
      <c r="AC141" t="n">
        <v>66.03407239606311</v>
      </c>
      <c r="AD141" t="n">
        <v>53353.93299814838</v>
      </c>
      <c r="AE141" t="n">
        <v>73001.20493744157</v>
      </c>
      <c r="AF141" t="n">
        <v>2.652459854505418e-06</v>
      </c>
      <c r="AG141" t="n">
        <v>0.08572916666666668</v>
      </c>
      <c r="AH141" t="n">
        <v>66034.07239606311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53.38868783327424</v>
      </c>
      <c r="AB142" t="n">
        <v>73.04875803613585</v>
      </c>
      <c r="AC142" t="n">
        <v>66.07708709375925</v>
      </c>
      <c r="AD142" t="n">
        <v>53388.68783327424</v>
      </c>
      <c r="AE142" t="n">
        <v>73048.75803613586</v>
      </c>
      <c r="AF142" t="n">
        <v>2.652285145111673e-06</v>
      </c>
      <c r="AG142" t="n">
        <v>0.08572916666666668</v>
      </c>
      <c r="AH142" t="n">
        <v>66077.08709375924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53.47147350662119</v>
      </c>
      <c r="AB143" t="n">
        <v>73.16202904665525</v>
      </c>
      <c r="AC143" t="n">
        <v>66.17954767801156</v>
      </c>
      <c r="AD143" t="n">
        <v>53471.47350662119</v>
      </c>
      <c r="AE143" t="n">
        <v>73162.02904665525</v>
      </c>
      <c r="AF143" t="n">
        <v>2.651040340681243e-06</v>
      </c>
      <c r="AG143" t="n">
        <v>0.08583333333333333</v>
      </c>
      <c r="AH143" t="n">
        <v>66179.54767801156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53.48940535902319</v>
      </c>
      <c r="AB144" t="n">
        <v>73.18656419820913</v>
      </c>
      <c r="AC144" t="n">
        <v>66.20174122913645</v>
      </c>
      <c r="AD144" t="n">
        <v>53489.40535902319</v>
      </c>
      <c r="AE144" t="n">
        <v>73186.56419820913</v>
      </c>
      <c r="AF144" t="n">
        <v>2.651040340681243e-06</v>
      </c>
      <c r="AG144" t="n">
        <v>0.08583333333333333</v>
      </c>
      <c r="AH144" t="n">
        <v>66201.74122913645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53.44590318126456</v>
      </c>
      <c r="AB145" t="n">
        <v>73.12704259941917</v>
      </c>
      <c r="AC145" t="n">
        <v>66.1479002881959</v>
      </c>
      <c r="AD145" t="n">
        <v>53445.90318126456</v>
      </c>
      <c r="AE145" t="n">
        <v>73127.04259941918</v>
      </c>
      <c r="AF145" t="n">
        <v>2.652569047876508e-06</v>
      </c>
      <c r="AG145" t="n">
        <v>0.08572916666666668</v>
      </c>
      <c r="AH145" t="n">
        <v>66147.9002881959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53.48713309251167</v>
      </c>
      <c r="AB146" t="n">
        <v>73.18345518292276</v>
      </c>
      <c r="AC146" t="n">
        <v>66.19892893390546</v>
      </c>
      <c r="AD146" t="n">
        <v>53487.13309251167</v>
      </c>
      <c r="AE146" t="n">
        <v>73183.45518292276</v>
      </c>
      <c r="AF146" t="n">
        <v>2.651848371627311e-06</v>
      </c>
      <c r="AG146" t="n">
        <v>0.08583333333333333</v>
      </c>
      <c r="AH146" t="n">
        <v>66198.92893390547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53.51120200509806</v>
      </c>
      <c r="AB147" t="n">
        <v>73.21638733096893</v>
      </c>
      <c r="AC147" t="n">
        <v>66.22871808396268</v>
      </c>
      <c r="AD147" t="n">
        <v>53511.20200509806</v>
      </c>
      <c r="AE147" t="n">
        <v>73216.38733096892</v>
      </c>
      <c r="AF147" t="n">
        <v>2.651302404771859e-06</v>
      </c>
      <c r="AG147" t="n">
        <v>0.08583333333333333</v>
      </c>
      <c r="AH147" t="n">
        <v>66228.71808396268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53.58525040161924</v>
      </c>
      <c r="AB148" t="n">
        <v>73.31770361387383</v>
      </c>
      <c r="AC148" t="n">
        <v>66.32036488302548</v>
      </c>
      <c r="AD148" t="n">
        <v>53585.25040161924</v>
      </c>
      <c r="AE148" t="n">
        <v>73317.70361387383</v>
      </c>
      <c r="AF148" t="n">
        <v>2.65095298598437e-06</v>
      </c>
      <c r="AG148" t="n">
        <v>0.08583333333333333</v>
      </c>
      <c r="AH148" t="n">
        <v>66320.36488302548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53.55946139664817</v>
      </c>
      <c r="AB149" t="n">
        <v>73.28241795954183</v>
      </c>
      <c r="AC149" t="n">
        <v>66.28844684201918</v>
      </c>
      <c r="AD149" t="n">
        <v>53559.46139664817</v>
      </c>
      <c r="AE149" t="n">
        <v>73282.41795954182</v>
      </c>
      <c r="AF149" t="n">
        <v>2.651586307536695e-06</v>
      </c>
      <c r="AG149" t="n">
        <v>0.08583333333333333</v>
      </c>
      <c r="AH149" t="n">
        <v>66288.44684201918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53.59251351033469</v>
      </c>
      <c r="AB150" t="n">
        <v>73.32764131964404</v>
      </c>
      <c r="AC150" t="n">
        <v>66.32935414810466</v>
      </c>
      <c r="AD150" t="n">
        <v>53592.51351033469</v>
      </c>
      <c r="AE150" t="n">
        <v>73327.64131964404</v>
      </c>
      <c r="AF150" t="n">
        <v>2.651040340681243e-06</v>
      </c>
      <c r="AG150" t="n">
        <v>0.08583333333333333</v>
      </c>
      <c r="AH150" t="n">
        <v>66329.35414810466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53.68715887515844</v>
      </c>
      <c r="AB151" t="n">
        <v>73.45713928325462</v>
      </c>
      <c r="AC151" t="n">
        <v>66.44649300781983</v>
      </c>
      <c r="AD151" t="n">
        <v>53687.15887515843</v>
      </c>
      <c r="AE151" t="n">
        <v>73457.13928325463</v>
      </c>
      <c r="AF151" t="n">
        <v>2.650690921893753e-06</v>
      </c>
      <c r="AG151" t="n">
        <v>0.08583333333333333</v>
      </c>
      <c r="AH151" t="n">
        <v>66446.49300781982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53.72686965300817</v>
      </c>
      <c r="AB152" t="n">
        <v>73.51147332142449</v>
      </c>
      <c r="AC152" t="n">
        <v>66.49564148164505</v>
      </c>
      <c r="AD152" t="n">
        <v>53726.86965300817</v>
      </c>
      <c r="AE152" t="n">
        <v>73511.47332142449</v>
      </c>
      <c r="AF152" t="n">
        <v>2.65049437382579e-06</v>
      </c>
      <c r="AG152" t="n">
        <v>0.08583333333333333</v>
      </c>
      <c r="AH152" t="n">
        <v>66495.64148164506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53.78516017792059</v>
      </c>
      <c r="AB153" t="n">
        <v>73.5912289892061</v>
      </c>
      <c r="AC153" t="n">
        <v>66.56778538043139</v>
      </c>
      <c r="AD153" t="n">
        <v>53785.16017792059</v>
      </c>
      <c r="AE153" t="n">
        <v>73591.22898920609</v>
      </c>
      <c r="AF153" t="n">
        <v>2.65049437382579e-06</v>
      </c>
      <c r="AG153" t="n">
        <v>0.08583333333333333</v>
      </c>
      <c r="AH153" t="n">
        <v>66567.78538043139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53.73981052451659</v>
      </c>
      <c r="AB154" t="n">
        <v>73.52917959273329</v>
      </c>
      <c r="AC154" t="n">
        <v>66.51165789127106</v>
      </c>
      <c r="AD154" t="n">
        <v>53739.81052451659</v>
      </c>
      <c r="AE154" t="n">
        <v>73529.17959273329</v>
      </c>
      <c r="AF154" t="n">
        <v>2.651302404771859e-06</v>
      </c>
      <c r="AG154" t="n">
        <v>0.08583333333333333</v>
      </c>
      <c r="AH154" t="n">
        <v>66511.65789127105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53.73191304174647</v>
      </c>
      <c r="AB155" t="n">
        <v>73.51837390839484</v>
      </c>
      <c r="AC155" t="n">
        <v>66.50188348627998</v>
      </c>
      <c r="AD155" t="n">
        <v>53731.91304174647</v>
      </c>
      <c r="AE155" t="n">
        <v>73518.37390839483</v>
      </c>
      <c r="AF155" t="n">
        <v>2.651477114165604e-06</v>
      </c>
      <c r="AG155" t="n">
        <v>0.08583333333333333</v>
      </c>
      <c r="AH155" t="n">
        <v>66501.88348627998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53.84304125219685</v>
      </c>
      <c r="AB156" t="n">
        <v>73.67042442856362</v>
      </c>
      <c r="AC156" t="n">
        <v>66.63942251820816</v>
      </c>
      <c r="AD156" t="n">
        <v>53843.04125219685</v>
      </c>
      <c r="AE156" t="n">
        <v>73670.42442856362</v>
      </c>
      <c r="AF156" t="n">
        <v>2.650057600341429e-06</v>
      </c>
      <c r="AG156" t="n">
        <v>0.08583333333333333</v>
      </c>
      <c r="AH156" t="n">
        <v>66639.42251820816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53.84410191462926</v>
      </c>
      <c r="AB157" t="n">
        <v>73.67187567369675</v>
      </c>
      <c r="AC157" t="n">
        <v>66.64073525854261</v>
      </c>
      <c r="AD157" t="n">
        <v>53844.10191462925</v>
      </c>
      <c r="AE157" t="n">
        <v>73671.87567369675</v>
      </c>
      <c r="AF157" t="n">
        <v>2.650232309735174e-06</v>
      </c>
      <c r="AG157" t="n">
        <v>0.08583333333333333</v>
      </c>
      <c r="AH157" t="n">
        <v>66640.73525854261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53.8582075753774</v>
      </c>
      <c r="AB158" t="n">
        <v>73.69117566103017</v>
      </c>
      <c r="AC158" t="n">
        <v>66.65819328217263</v>
      </c>
      <c r="AD158" t="n">
        <v>53858.2075753774</v>
      </c>
      <c r="AE158" t="n">
        <v>73691.17566103017</v>
      </c>
      <c r="AF158" t="n">
        <v>2.649970245644556e-06</v>
      </c>
      <c r="AG158" t="n">
        <v>0.08583333333333333</v>
      </c>
      <c r="AH158" t="n">
        <v>66658.19328217264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12.28130564200822</v>
      </c>
      <c r="AB2" t="n">
        <v>16.8038241924831</v>
      </c>
      <c r="AC2" t="n">
        <v>15.20009079581867</v>
      </c>
      <c r="AD2" t="n">
        <v>12281.30564200822</v>
      </c>
      <c r="AE2" t="n">
        <v>16803.8241924831</v>
      </c>
      <c r="AF2" t="n">
        <v>4.134778303827131e-06</v>
      </c>
      <c r="AG2" t="n">
        <v>0.07677083333333333</v>
      </c>
      <c r="AH2" t="n">
        <v>15200.09079581867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34.66543726980849</v>
      </c>
      <c r="AB2" t="n">
        <v>47.43078060357681</v>
      </c>
      <c r="AC2" t="n">
        <v>42.90405347237422</v>
      </c>
      <c r="AD2" t="n">
        <v>34665.43726980848</v>
      </c>
      <c r="AE2" t="n">
        <v>47430.78060357682</v>
      </c>
      <c r="AF2" t="n">
        <v>3.058774049230361e-06</v>
      </c>
      <c r="AG2" t="n">
        <v>0.08895833333333332</v>
      </c>
      <c r="AH2" t="n">
        <v>42904.05347237422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32.63574397377455</v>
      </c>
      <c r="AB3" t="n">
        <v>44.6536646922081</v>
      </c>
      <c r="AC3" t="n">
        <v>40.3919816058716</v>
      </c>
      <c r="AD3" t="n">
        <v>32635.74397377455</v>
      </c>
      <c r="AE3" t="n">
        <v>44653.6646922081</v>
      </c>
      <c r="AF3" t="n">
        <v>3.167440231317413e-06</v>
      </c>
      <c r="AG3" t="n">
        <v>0.0859375</v>
      </c>
      <c r="AH3" t="n">
        <v>40391.9816058716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30.68838984414916</v>
      </c>
      <c r="AB4" t="n">
        <v>41.98920886086665</v>
      </c>
      <c r="AC4" t="n">
        <v>37.98181769947821</v>
      </c>
      <c r="AD4" t="n">
        <v>30688.38984414917</v>
      </c>
      <c r="AE4" t="n">
        <v>41989.20886086665</v>
      </c>
      <c r="AF4" t="n">
        <v>3.272004323818586e-06</v>
      </c>
      <c r="AG4" t="n">
        <v>0.08322916666666667</v>
      </c>
      <c r="AH4" t="n">
        <v>37981.81769947821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29.55095322154019</v>
      </c>
      <c r="AB5" t="n">
        <v>40.43291789365833</v>
      </c>
      <c r="AC5" t="n">
        <v>36.57405695790753</v>
      </c>
      <c r="AD5" t="n">
        <v>29550.95322154019</v>
      </c>
      <c r="AE5" t="n">
        <v>40432.91789365833</v>
      </c>
      <c r="AF5" t="n">
        <v>3.338552235762737e-06</v>
      </c>
      <c r="AG5" t="n">
        <v>0.0815625</v>
      </c>
      <c r="AH5" t="n">
        <v>36574.05695790753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28.83253471971937</v>
      </c>
      <c r="AB6" t="n">
        <v>39.44994600508441</v>
      </c>
      <c r="AC6" t="n">
        <v>35.68489852676646</v>
      </c>
      <c r="AD6" t="n">
        <v>28832.53471971937</v>
      </c>
      <c r="AE6" t="n">
        <v>39449.94600508441</v>
      </c>
      <c r="AF6" t="n">
        <v>3.376437776524032e-06</v>
      </c>
      <c r="AG6" t="n">
        <v>0.080625</v>
      </c>
      <c r="AH6" t="n">
        <v>35684.89852676646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28.19340702236938</v>
      </c>
      <c r="AB7" t="n">
        <v>38.57546329325039</v>
      </c>
      <c r="AC7" t="n">
        <v>34.89387521760307</v>
      </c>
      <c r="AD7" t="n">
        <v>28193.40702236938</v>
      </c>
      <c r="AE7" t="n">
        <v>38575.46329325039</v>
      </c>
      <c r="AF7" t="n">
        <v>3.409855436271408e-06</v>
      </c>
      <c r="AG7" t="n">
        <v>0.07979166666666666</v>
      </c>
      <c r="AH7" t="n">
        <v>34893.87521760307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27.53974998318218</v>
      </c>
      <c r="AB8" t="n">
        <v>37.68110089492546</v>
      </c>
      <c r="AC8" t="n">
        <v>34.08486951132612</v>
      </c>
      <c r="AD8" t="n">
        <v>27539.74998318218</v>
      </c>
      <c r="AE8" t="n">
        <v>37681.10089492546</v>
      </c>
      <c r="AF8" t="n">
        <v>3.448603199684512e-06</v>
      </c>
      <c r="AG8" t="n">
        <v>0.07895833333333334</v>
      </c>
      <c r="AH8" t="n">
        <v>34084.86951132612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27.05776019332682</v>
      </c>
      <c r="AB9" t="n">
        <v>37.02162120055974</v>
      </c>
      <c r="AC9" t="n">
        <v>33.48832963340313</v>
      </c>
      <c r="AD9" t="n">
        <v>27057.76019332682</v>
      </c>
      <c r="AE9" t="n">
        <v>37021.62120055974</v>
      </c>
      <c r="AF9" t="n">
        <v>3.470733581080937e-06</v>
      </c>
      <c r="AG9" t="n">
        <v>0.07843750000000001</v>
      </c>
      <c r="AH9" t="n">
        <v>33488.32963340313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26.77815637096613</v>
      </c>
      <c r="AB10" t="n">
        <v>36.63905491555765</v>
      </c>
      <c r="AC10" t="n">
        <v>33.14227493770534</v>
      </c>
      <c r="AD10" t="n">
        <v>26778.15637096614</v>
      </c>
      <c r="AE10" t="n">
        <v>36639.05491555765</v>
      </c>
      <c r="AF10" t="n">
        <v>3.48476429514219e-06</v>
      </c>
      <c r="AG10" t="n">
        <v>0.078125</v>
      </c>
      <c r="AH10" t="n">
        <v>33142.27493770534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26.40846442372694</v>
      </c>
      <c r="AB11" t="n">
        <v>36.13322608368978</v>
      </c>
      <c r="AC11" t="n">
        <v>32.68472169961422</v>
      </c>
      <c r="AD11" t="n">
        <v>26408.46442372694</v>
      </c>
      <c r="AE11" t="n">
        <v>36133.22608368978</v>
      </c>
      <c r="AF11" t="n">
        <v>3.501486188995451e-06</v>
      </c>
      <c r="AG11" t="n">
        <v>0.07770833333333334</v>
      </c>
      <c r="AH11" t="n">
        <v>32684.72169961422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25.87078081109915</v>
      </c>
      <c r="AB12" t="n">
        <v>35.39754364396915</v>
      </c>
      <c r="AC12" t="n">
        <v>32.01925175940155</v>
      </c>
      <c r="AD12" t="n">
        <v>25870.78081109915</v>
      </c>
      <c r="AE12" t="n">
        <v>35397.54364396915</v>
      </c>
      <c r="AF12" t="n">
        <v>3.528293475078959e-06</v>
      </c>
      <c r="AG12" t="n">
        <v>0.07718750000000001</v>
      </c>
      <c r="AH12" t="n">
        <v>32019.25175940155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25.50722850541308</v>
      </c>
      <c r="AB13" t="n">
        <v>34.90011534053611</v>
      </c>
      <c r="AC13" t="n">
        <v>31.56929731510167</v>
      </c>
      <c r="AD13" t="n">
        <v>25507.22850541308</v>
      </c>
      <c r="AE13" t="n">
        <v>34900.11534053611</v>
      </c>
      <c r="AF13" t="n">
        <v>3.539711393225639e-06</v>
      </c>
      <c r="AG13" t="n">
        <v>0.076875</v>
      </c>
      <c r="AH13" t="n">
        <v>31569.29731510167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25.39127737671453</v>
      </c>
      <c r="AB14" t="n">
        <v>34.74146589084875</v>
      </c>
      <c r="AC14" t="n">
        <v>31.4257891462261</v>
      </c>
      <c r="AD14" t="n">
        <v>25391.27737671453</v>
      </c>
      <c r="AE14" t="n">
        <v>34741.46589084875</v>
      </c>
      <c r="AF14" t="n">
        <v>3.540233952408554e-06</v>
      </c>
      <c r="AG14" t="n">
        <v>0.076875</v>
      </c>
      <c r="AH14" t="n">
        <v>31425.7891462261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24.99627141994545</v>
      </c>
      <c r="AB15" t="n">
        <v>34.20100131436698</v>
      </c>
      <c r="AC15" t="n">
        <v>30.93690575037535</v>
      </c>
      <c r="AD15" t="n">
        <v>24996.27141994545</v>
      </c>
      <c r="AE15" t="n">
        <v>34201.00131436699</v>
      </c>
      <c r="AF15" t="n">
        <v>3.559385746462366e-06</v>
      </c>
      <c r="AG15" t="n">
        <v>0.07645833333333334</v>
      </c>
      <c r="AH15" t="n">
        <v>30936.90575037535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24.57146501468335</v>
      </c>
      <c r="AB16" t="n">
        <v>33.6197624495543</v>
      </c>
      <c r="AC16" t="n">
        <v>30.41113950704478</v>
      </c>
      <c r="AD16" t="n">
        <v>24571.46501468336</v>
      </c>
      <c r="AE16" t="n">
        <v>33619.7624495543</v>
      </c>
      <c r="AF16" t="n">
        <v>3.567093494410354e-06</v>
      </c>
      <c r="AG16" t="n">
        <v>0.07625</v>
      </c>
      <c r="AH16" t="n">
        <v>30411.13950704478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24.19986377000848</v>
      </c>
      <c r="AB17" t="n">
        <v>33.1113212327027</v>
      </c>
      <c r="AC17" t="n">
        <v>29.95122320632626</v>
      </c>
      <c r="AD17" t="n">
        <v>24199.86377000848</v>
      </c>
      <c r="AE17" t="n">
        <v>33111.3212327027</v>
      </c>
      <c r="AF17" t="n">
        <v>3.584625354997133e-06</v>
      </c>
      <c r="AG17" t="n">
        <v>0.0759375</v>
      </c>
      <c r="AH17" t="n">
        <v>29951.22320632626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24.26569697357681</v>
      </c>
      <c r="AB18" t="n">
        <v>33.2013971261804</v>
      </c>
      <c r="AC18" t="n">
        <v>30.03270238295303</v>
      </c>
      <c r="AD18" t="n">
        <v>24265.69697357681</v>
      </c>
      <c r="AE18" t="n">
        <v>33201.3971261804</v>
      </c>
      <c r="AF18" t="n">
        <v>3.582979293570953e-06</v>
      </c>
      <c r="AG18" t="n">
        <v>0.0759375</v>
      </c>
      <c r="AH18" t="n">
        <v>30032.70238295303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23.93850722560225</v>
      </c>
      <c r="AB19" t="n">
        <v>32.75372167841085</v>
      </c>
      <c r="AC19" t="n">
        <v>29.62775245160082</v>
      </c>
      <c r="AD19" t="n">
        <v>23938.50722560225</v>
      </c>
      <c r="AE19" t="n">
        <v>32753.72167841085</v>
      </c>
      <c r="AF19" t="n">
        <v>3.5778059576601e-06</v>
      </c>
      <c r="AG19" t="n">
        <v>0.07604166666666666</v>
      </c>
      <c r="AH19" t="n">
        <v>29627.75245160082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23.48413490720611</v>
      </c>
      <c r="AB20" t="n">
        <v>32.13202942689232</v>
      </c>
      <c r="AC20" t="n">
        <v>29.06539363601482</v>
      </c>
      <c r="AD20" t="n">
        <v>23484.13490720611</v>
      </c>
      <c r="AE20" t="n">
        <v>32132.02942689231</v>
      </c>
      <c r="AF20" t="n">
        <v>3.603855532928383e-06</v>
      </c>
      <c r="AG20" t="n">
        <v>0.07552083333333333</v>
      </c>
      <c r="AH20" t="n">
        <v>29065.39363601482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23.42720811113202</v>
      </c>
      <c r="AB21" t="n">
        <v>32.05413967307113</v>
      </c>
      <c r="AC21" t="n">
        <v>28.99493757097914</v>
      </c>
      <c r="AD21" t="n">
        <v>23427.20811113202</v>
      </c>
      <c r="AE21" t="n">
        <v>32054.13967307113</v>
      </c>
      <c r="AF21" t="n">
        <v>3.601504016605269e-06</v>
      </c>
      <c r="AG21" t="n">
        <v>0.07552083333333333</v>
      </c>
      <c r="AH21" t="n">
        <v>28994.93757097913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23.49912662595</v>
      </c>
      <c r="AB22" t="n">
        <v>32.15254175786556</v>
      </c>
      <c r="AC22" t="n">
        <v>29.08394829890927</v>
      </c>
      <c r="AD22" t="n">
        <v>23499.12662595</v>
      </c>
      <c r="AE22" t="n">
        <v>32152.54175786555</v>
      </c>
      <c r="AF22" t="n">
        <v>3.59972731538336e-06</v>
      </c>
      <c r="AG22" t="n">
        <v>0.075625</v>
      </c>
      <c r="AH22" t="n">
        <v>29083.94829890926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79.84804040177076</v>
      </c>
      <c r="AB2" t="n">
        <v>109.2516115245857</v>
      </c>
      <c r="AC2" t="n">
        <v>98.82479105630698</v>
      </c>
      <c r="AD2" t="n">
        <v>79848.04040177076</v>
      </c>
      <c r="AE2" t="n">
        <v>109251.6115245857</v>
      </c>
      <c r="AF2" t="n">
        <v>1.984369152298026e-06</v>
      </c>
      <c r="AG2" t="n">
        <v>0.1215625</v>
      </c>
      <c r="AH2" t="n">
        <v>98824.79105630697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69.68549684063586</v>
      </c>
      <c r="AB3" t="n">
        <v>95.34677108446827</v>
      </c>
      <c r="AC3" t="n">
        <v>86.24700907222378</v>
      </c>
      <c r="AD3" t="n">
        <v>69685.49684063587</v>
      </c>
      <c r="AE3" t="n">
        <v>95346.77108446827</v>
      </c>
      <c r="AF3" t="n">
        <v>2.163837713761391e-06</v>
      </c>
      <c r="AG3" t="n">
        <v>0.1114583333333333</v>
      </c>
      <c r="AH3" t="n">
        <v>86247.00907222378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63.23406073795167</v>
      </c>
      <c r="AB4" t="n">
        <v>86.51963159150662</v>
      </c>
      <c r="AC4" t="n">
        <v>78.26231938349949</v>
      </c>
      <c r="AD4" t="n">
        <v>63234.06073795167</v>
      </c>
      <c r="AE4" t="n">
        <v>86519.63159150662</v>
      </c>
      <c r="AF4" t="n">
        <v>2.29908770477644e-06</v>
      </c>
      <c r="AG4" t="n">
        <v>0.1048958333333333</v>
      </c>
      <c r="AH4" t="n">
        <v>78262.31938349949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59.80555108808142</v>
      </c>
      <c r="AB5" t="n">
        <v>81.82859343338581</v>
      </c>
      <c r="AC5" t="n">
        <v>74.01898732327483</v>
      </c>
      <c r="AD5" t="n">
        <v>59805.55108808142</v>
      </c>
      <c r="AE5" t="n">
        <v>81828.5934333858</v>
      </c>
      <c r="AF5" t="n">
        <v>2.383656589379273e-06</v>
      </c>
      <c r="AG5" t="n">
        <v>0.10125</v>
      </c>
      <c r="AH5" t="n">
        <v>74018.98732327482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56.78169809244086</v>
      </c>
      <c r="AB6" t="n">
        <v>77.69122436177339</v>
      </c>
      <c r="AC6" t="n">
        <v>70.27648294902181</v>
      </c>
      <c r="AD6" t="n">
        <v>56781.69809244086</v>
      </c>
      <c r="AE6" t="n">
        <v>77691.22436177339</v>
      </c>
      <c r="AF6" t="n">
        <v>2.462643140049133e-06</v>
      </c>
      <c r="AG6" t="n">
        <v>0.09802083333333333</v>
      </c>
      <c r="AH6" t="n">
        <v>70276.48294902181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54.50807425313479</v>
      </c>
      <c r="AB7" t="n">
        <v>74.58035191963178</v>
      </c>
      <c r="AC7" t="n">
        <v>67.46250780662032</v>
      </c>
      <c r="AD7" t="n">
        <v>54508.07425313479</v>
      </c>
      <c r="AE7" t="n">
        <v>74580.35191963178</v>
      </c>
      <c r="AF7" t="n">
        <v>2.527824416760273e-06</v>
      </c>
      <c r="AG7" t="n">
        <v>0.09541666666666666</v>
      </c>
      <c r="AH7" t="n">
        <v>67462.50780662033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53.32583636480624</v>
      </c>
      <c r="AB8" t="n">
        <v>72.96276188416688</v>
      </c>
      <c r="AC8" t="n">
        <v>65.99929829383781</v>
      </c>
      <c r="AD8" t="n">
        <v>53325.83636480624</v>
      </c>
      <c r="AE8" t="n">
        <v>72962.76188416687</v>
      </c>
      <c r="AF8" t="n">
        <v>2.561897500641612e-06</v>
      </c>
      <c r="AG8" t="n">
        <v>0.09416666666666666</v>
      </c>
      <c r="AH8" t="n">
        <v>65999.29829383781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52.5483196659448</v>
      </c>
      <c r="AB9" t="n">
        <v>71.89892923516932</v>
      </c>
      <c r="AC9" t="n">
        <v>65.03699633976173</v>
      </c>
      <c r="AD9" t="n">
        <v>52548.31966594479</v>
      </c>
      <c r="AE9" t="n">
        <v>71898.92923516931</v>
      </c>
      <c r="AF9" t="n">
        <v>2.591198962986882e-06</v>
      </c>
      <c r="AG9" t="n">
        <v>0.093125</v>
      </c>
      <c r="AH9" t="n">
        <v>65036.99633976172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50.99322046970048</v>
      </c>
      <c r="AB10" t="n">
        <v>69.77117390873435</v>
      </c>
      <c r="AC10" t="n">
        <v>63.11231099535769</v>
      </c>
      <c r="AD10" t="n">
        <v>50993.22046970049</v>
      </c>
      <c r="AE10" t="n">
        <v>69771.17390873436</v>
      </c>
      <c r="AF10" t="n">
        <v>2.634768963517676e-06</v>
      </c>
      <c r="AG10" t="n">
        <v>0.09156249999999999</v>
      </c>
      <c r="AH10" t="n">
        <v>63112.31099535769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49.91849375074591</v>
      </c>
      <c r="AB11" t="n">
        <v>68.3006853982649</v>
      </c>
      <c r="AC11" t="n">
        <v>61.78216384448337</v>
      </c>
      <c r="AD11" t="n">
        <v>49918.49375074591</v>
      </c>
      <c r="AE11" t="n">
        <v>68300.6853982649</v>
      </c>
      <c r="AF11" t="n">
        <v>2.67139000064643e-06</v>
      </c>
      <c r="AG11" t="n">
        <v>0.0903125</v>
      </c>
      <c r="AH11" t="n">
        <v>61782.16384448337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49.46376397962565</v>
      </c>
      <c r="AB12" t="n">
        <v>67.67850406415684</v>
      </c>
      <c r="AC12" t="n">
        <v>61.21936262366539</v>
      </c>
      <c r="AD12" t="n">
        <v>49463.76397962566</v>
      </c>
      <c r="AE12" t="n">
        <v>67678.50406415683</v>
      </c>
      <c r="AF12" t="n">
        <v>2.686283945538137e-06</v>
      </c>
      <c r="AG12" t="n">
        <v>0.08979166666666666</v>
      </c>
      <c r="AH12" t="n">
        <v>61219.36262366539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48.6532360406452</v>
      </c>
      <c r="AB13" t="n">
        <v>66.56950398007531</v>
      </c>
      <c r="AC13" t="n">
        <v>60.21620395111688</v>
      </c>
      <c r="AD13" t="n">
        <v>48653.2360406452</v>
      </c>
      <c r="AE13" t="n">
        <v>66569.50398007531</v>
      </c>
      <c r="AF13" t="n">
        <v>2.709400830455591e-06</v>
      </c>
      <c r="AG13" t="n">
        <v>0.0890625</v>
      </c>
      <c r="AH13" t="n">
        <v>60216.20395111688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48.2844689843102</v>
      </c>
      <c r="AB14" t="n">
        <v>66.06494062474371</v>
      </c>
      <c r="AC14" t="n">
        <v>59.75979541425884</v>
      </c>
      <c r="AD14" t="n">
        <v>48284.4689843102</v>
      </c>
      <c r="AE14" t="n">
        <v>66064.94062474371</v>
      </c>
      <c r="AF14" t="n">
        <v>2.7246422235174e-06</v>
      </c>
      <c r="AG14" t="n">
        <v>0.08854166666666667</v>
      </c>
      <c r="AH14" t="n">
        <v>59759.79541425884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47.53255542852031</v>
      </c>
      <c r="AB15" t="n">
        <v>65.03613932562759</v>
      </c>
      <c r="AC15" t="n">
        <v>58.82918146719834</v>
      </c>
      <c r="AD15" t="n">
        <v>47532.55542852031</v>
      </c>
      <c r="AE15" t="n">
        <v>65036.13932562759</v>
      </c>
      <c r="AF15" t="n">
        <v>2.747990740548257e-06</v>
      </c>
      <c r="AG15" t="n">
        <v>0.0878125</v>
      </c>
      <c r="AH15" t="n">
        <v>58829.18146719834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47.03999767306497</v>
      </c>
      <c r="AB16" t="n">
        <v>64.36220007449938</v>
      </c>
      <c r="AC16" t="n">
        <v>58.21956203231792</v>
      </c>
      <c r="AD16" t="n">
        <v>47039.99767306497</v>
      </c>
      <c r="AE16" t="n">
        <v>64362.20007449939</v>
      </c>
      <c r="AF16" t="n">
        <v>2.766220187872942e-06</v>
      </c>
      <c r="AG16" t="n">
        <v>0.08718749999999999</v>
      </c>
      <c r="AH16" t="n">
        <v>58219.56203231792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46.40149156109064</v>
      </c>
      <c r="AB17" t="n">
        <v>63.48856784319494</v>
      </c>
      <c r="AC17" t="n">
        <v>57.42930803501837</v>
      </c>
      <c r="AD17" t="n">
        <v>46401.49156109065</v>
      </c>
      <c r="AE17" t="n">
        <v>63488.56784319494</v>
      </c>
      <c r="AF17" t="n">
        <v>2.788317891491431e-06</v>
      </c>
      <c r="AG17" t="n">
        <v>0.0865625</v>
      </c>
      <c r="AH17" t="n">
        <v>57429.30803501837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46.50957194298397</v>
      </c>
      <c r="AB18" t="n">
        <v>63.63644818987126</v>
      </c>
      <c r="AC18" t="n">
        <v>57.56307488895931</v>
      </c>
      <c r="AD18" t="n">
        <v>46509.57194298397</v>
      </c>
      <c r="AE18" t="n">
        <v>63636.44818987126</v>
      </c>
      <c r="AF18" t="n">
        <v>2.785538306130615e-06</v>
      </c>
      <c r="AG18" t="n">
        <v>0.08666666666666667</v>
      </c>
      <c r="AH18" t="n">
        <v>57563.07488895931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45.90500421955518</v>
      </c>
      <c r="AB19" t="n">
        <v>62.80925195903082</v>
      </c>
      <c r="AC19" t="n">
        <v>56.81482510541282</v>
      </c>
      <c r="AD19" t="n">
        <v>45905.00421955518</v>
      </c>
      <c r="AE19" t="n">
        <v>62809.25195903082</v>
      </c>
      <c r="AF19" t="n">
        <v>2.80511121971303e-06</v>
      </c>
      <c r="AG19" t="n">
        <v>0.08604166666666667</v>
      </c>
      <c r="AH19" t="n">
        <v>56814.82510541282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45.809650586516</v>
      </c>
      <c r="AB20" t="n">
        <v>62.67878491160129</v>
      </c>
      <c r="AC20" t="n">
        <v>56.69680964987827</v>
      </c>
      <c r="AD20" t="n">
        <v>45809.650586516</v>
      </c>
      <c r="AE20" t="n">
        <v>62678.78491160129</v>
      </c>
      <c r="AF20" t="n">
        <v>2.806060911377975e-06</v>
      </c>
      <c r="AG20" t="n">
        <v>0.0859375</v>
      </c>
      <c r="AH20" t="n">
        <v>56696.80964987827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45.22214973575952</v>
      </c>
      <c r="AB21" t="n">
        <v>61.87494032888839</v>
      </c>
      <c r="AC21" t="n">
        <v>55.96968286593626</v>
      </c>
      <c r="AD21" t="n">
        <v>45222.14973575951</v>
      </c>
      <c r="AE21" t="n">
        <v>61874.94032888838</v>
      </c>
      <c r="AF21" t="n">
        <v>2.826305558089253e-06</v>
      </c>
      <c r="AG21" t="n">
        <v>0.08541666666666665</v>
      </c>
      <c r="AH21" t="n">
        <v>55969.68286593627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45.06890916612821</v>
      </c>
      <c r="AB22" t="n">
        <v>61.66526982102214</v>
      </c>
      <c r="AC22" t="n">
        <v>55.7800230170663</v>
      </c>
      <c r="AD22" t="n">
        <v>45068.90916612821</v>
      </c>
      <c r="AE22" t="n">
        <v>61665.26982102214</v>
      </c>
      <c r="AF22" t="n">
        <v>2.829965345480994e-06</v>
      </c>
      <c r="AG22" t="n">
        <v>0.08520833333333333</v>
      </c>
      <c r="AH22" t="n">
        <v>55780.0230170663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44.96395906999762</v>
      </c>
      <c r="AB23" t="n">
        <v>61.52167246942489</v>
      </c>
      <c r="AC23" t="n">
        <v>55.65013039516529</v>
      </c>
      <c r="AD23" t="n">
        <v>44963.95906999762</v>
      </c>
      <c r="AE23" t="n">
        <v>61521.67246942488</v>
      </c>
      <c r="AF23" t="n">
        <v>2.8310076899913e-06</v>
      </c>
      <c r="AG23" t="n">
        <v>0.08520833333333333</v>
      </c>
      <c r="AH23" t="n">
        <v>55650.13039516529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44.49030710957127</v>
      </c>
      <c r="AB24" t="n">
        <v>60.87360096112014</v>
      </c>
      <c r="AC24" t="n">
        <v>55.06390992203887</v>
      </c>
      <c r="AD24" t="n">
        <v>44490.30710957127</v>
      </c>
      <c r="AE24" t="n">
        <v>60873.60096112014</v>
      </c>
      <c r="AF24" t="n">
        <v>2.848519077764442e-06</v>
      </c>
      <c r="AG24" t="n">
        <v>0.08468750000000001</v>
      </c>
      <c r="AH24" t="n">
        <v>55063.90992203887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44.32413865451149</v>
      </c>
      <c r="AB25" t="n">
        <v>60.6462419500726</v>
      </c>
      <c r="AC25" t="n">
        <v>54.85824973590527</v>
      </c>
      <c r="AD25" t="n">
        <v>44324.13865451149</v>
      </c>
      <c r="AE25" t="n">
        <v>60646.2419500726</v>
      </c>
      <c r="AF25" t="n">
        <v>2.850464787517013e-06</v>
      </c>
      <c r="AG25" t="n">
        <v>0.08468750000000001</v>
      </c>
      <c r="AH25" t="n">
        <v>54858.24973590526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44.35472384758358</v>
      </c>
      <c r="AB26" t="n">
        <v>60.6880899605573</v>
      </c>
      <c r="AC26" t="n">
        <v>54.89610383100337</v>
      </c>
      <c r="AD26" t="n">
        <v>44354.72384758358</v>
      </c>
      <c r="AE26" t="n">
        <v>60688.0899605573</v>
      </c>
      <c r="AF26" t="n">
        <v>2.849005505202585e-06</v>
      </c>
      <c r="AG26" t="n">
        <v>0.08468750000000001</v>
      </c>
      <c r="AH26" t="n">
        <v>54896.10383100337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43.88195088003091</v>
      </c>
      <c r="AB27" t="n">
        <v>60.04122112908079</v>
      </c>
      <c r="AC27" t="n">
        <v>54.31097125291666</v>
      </c>
      <c r="AD27" t="n">
        <v>43881.95088003091</v>
      </c>
      <c r="AE27" t="n">
        <v>60041.22112908079</v>
      </c>
      <c r="AF27" t="n">
        <v>2.867512911063353e-06</v>
      </c>
      <c r="AG27" t="n">
        <v>0.08416666666666667</v>
      </c>
      <c r="AH27" t="n">
        <v>54310.97125291666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43.82244064365489</v>
      </c>
      <c r="AB28" t="n">
        <v>59.95979659826482</v>
      </c>
      <c r="AC28" t="n">
        <v>54.23731776504171</v>
      </c>
      <c r="AD28" t="n">
        <v>43822.4406436549</v>
      </c>
      <c r="AE28" t="n">
        <v>59959.79659826482</v>
      </c>
      <c r="AF28" t="n">
        <v>2.869203825491183e-06</v>
      </c>
      <c r="AG28" t="n">
        <v>0.0840625</v>
      </c>
      <c r="AH28" t="n">
        <v>54237.31776504171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43.4859590266521</v>
      </c>
      <c r="AB29" t="n">
        <v>59.49940760536055</v>
      </c>
      <c r="AC29" t="n">
        <v>53.82086765146006</v>
      </c>
      <c r="AD29" t="n">
        <v>43485.9590266521</v>
      </c>
      <c r="AE29" t="n">
        <v>59499.40760536055</v>
      </c>
      <c r="AF29" t="n">
        <v>2.873651162068489e-06</v>
      </c>
      <c r="AG29" t="n">
        <v>0.08395833333333334</v>
      </c>
      <c r="AH29" t="n">
        <v>53820.86765146006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43.48373225595126</v>
      </c>
      <c r="AB30" t="n">
        <v>59.49636083944948</v>
      </c>
      <c r="AC30" t="n">
        <v>53.81811166461137</v>
      </c>
      <c r="AD30" t="n">
        <v>43483.73225595126</v>
      </c>
      <c r="AE30" t="n">
        <v>59496.36083944948</v>
      </c>
      <c r="AF30" t="n">
        <v>2.871960247640659e-06</v>
      </c>
      <c r="AG30" t="n">
        <v>0.0840625</v>
      </c>
      <c r="AH30" t="n">
        <v>53818.11166461137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42.84503943771314</v>
      </c>
      <c r="AB31" t="n">
        <v>58.62247314839802</v>
      </c>
      <c r="AC31" t="n">
        <v>53.02762658828451</v>
      </c>
      <c r="AD31" t="n">
        <v>42845.03943771314</v>
      </c>
      <c r="AE31" t="n">
        <v>58622.47314839802</v>
      </c>
      <c r="AF31" t="n">
        <v>2.895192948614814e-06</v>
      </c>
      <c r="AG31" t="n">
        <v>0.08333333333333333</v>
      </c>
      <c r="AH31" t="n">
        <v>53027.6265882845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42.91798762890104</v>
      </c>
      <c r="AB32" t="n">
        <v>58.72228408182831</v>
      </c>
      <c r="AC32" t="n">
        <v>53.11791170631376</v>
      </c>
      <c r="AD32" t="n">
        <v>42917.98762890104</v>
      </c>
      <c r="AE32" t="n">
        <v>58722.28408182831</v>
      </c>
      <c r="AF32" t="n">
        <v>2.89278397463544e-06</v>
      </c>
      <c r="AG32" t="n">
        <v>0.0834375</v>
      </c>
      <c r="AH32" t="n">
        <v>53117.91170631376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42.87969051433005</v>
      </c>
      <c r="AB33" t="n">
        <v>58.66988428012287</v>
      </c>
      <c r="AC33" t="n">
        <v>53.0705128681395</v>
      </c>
      <c r="AD33" t="n">
        <v>42879.69051433005</v>
      </c>
      <c r="AE33" t="n">
        <v>58669.88428012287</v>
      </c>
      <c r="AF33" t="n">
        <v>2.894590705119971e-06</v>
      </c>
      <c r="AG33" t="n">
        <v>0.08333333333333333</v>
      </c>
      <c r="AH33" t="n">
        <v>53070.5128681395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42.96164424898385</v>
      </c>
      <c r="AB34" t="n">
        <v>58.78201699541975</v>
      </c>
      <c r="AC34" t="n">
        <v>53.17194379446773</v>
      </c>
      <c r="AD34" t="n">
        <v>42961.64424898385</v>
      </c>
      <c r="AE34" t="n">
        <v>58782.01699541975</v>
      </c>
      <c r="AF34" t="n">
        <v>2.893085096382862e-06</v>
      </c>
      <c r="AG34" t="n">
        <v>0.0834375</v>
      </c>
      <c r="AH34" t="n">
        <v>53171.94379446773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42.75827452609855</v>
      </c>
      <c r="AB35" t="n">
        <v>58.50375756852926</v>
      </c>
      <c r="AC35" t="n">
        <v>52.92024105674002</v>
      </c>
      <c r="AD35" t="n">
        <v>42758.27452609855</v>
      </c>
      <c r="AE35" t="n">
        <v>58503.75756852926</v>
      </c>
      <c r="AF35" t="n">
        <v>2.893293565284923e-06</v>
      </c>
      <c r="AG35" t="n">
        <v>0.0834375</v>
      </c>
      <c r="AH35" t="n">
        <v>52920.24105674001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42.76232622701453</v>
      </c>
      <c r="AB36" t="n">
        <v>58.50930128447093</v>
      </c>
      <c r="AC36" t="n">
        <v>52.92525568821287</v>
      </c>
      <c r="AD36" t="n">
        <v>42762.32622701453</v>
      </c>
      <c r="AE36" t="n">
        <v>58509.30128447093</v>
      </c>
      <c r="AF36" t="n">
        <v>2.890490816712767e-06</v>
      </c>
      <c r="AG36" t="n">
        <v>0.0834375</v>
      </c>
      <c r="AH36" t="n">
        <v>52925.25568821287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42.05333578920467</v>
      </c>
      <c r="AB37" t="n">
        <v>57.53922928884541</v>
      </c>
      <c r="AC37" t="n">
        <v>52.04776600244769</v>
      </c>
      <c r="AD37" t="n">
        <v>42053.33578920468</v>
      </c>
      <c r="AE37" t="n">
        <v>57539.22928884541</v>
      </c>
      <c r="AF37" t="n">
        <v>2.914534230083827e-06</v>
      </c>
      <c r="AG37" t="n">
        <v>0.0828125</v>
      </c>
      <c r="AH37" t="n">
        <v>52047.76600244769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42.0260092871978</v>
      </c>
      <c r="AB38" t="n">
        <v>57.50183996323959</v>
      </c>
      <c r="AC38" t="n">
        <v>52.01394506160133</v>
      </c>
      <c r="AD38" t="n">
        <v>42026.0092871978</v>
      </c>
      <c r="AE38" t="n">
        <v>57501.83996323959</v>
      </c>
      <c r="AF38" t="n">
        <v>2.915553411382793e-06</v>
      </c>
      <c r="AG38" t="n">
        <v>0.08270833333333334</v>
      </c>
      <c r="AH38" t="n">
        <v>52013.94506160133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42.0272085651448</v>
      </c>
      <c r="AB39" t="n">
        <v>57.50348086823508</v>
      </c>
      <c r="AC39" t="n">
        <v>52.01542936092708</v>
      </c>
      <c r="AD39" t="n">
        <v>42027.2085651448</v>
      </c>
      <c r="AE39" t="n">
        <v>57503.48086823508</v>
      </c>
      <c r="AF39" t="n">
        <v>2.914233108336405e-06</v>
      </c>
      <c r="AG39" t="n">
        <v>0.0828125</v>
      </c>
      <c r="AH39" t="n">
        <v>52015.42936092708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41.88384407921158</v>
      </c>
      <c r="AB40" t="n">
        <v>57.30732325378746</v>
      </c>
      <c r="AC40" t="n">
        <v>51.83799275389282</v>
      </c>
      <c r="AD40" t="n">
        <v>41883.84407921158</v>
      </c>
      <c r="AE40" t="n">
        <v>57307.32325378746</v>
      </c>
      <c r="AF40" t="n">
        <v>2.918402486377629e-06</v>
      </c>
      <c r="AG40" t="n">
        <v>0.08270833333333334</v>
      </c>
      <c r="AH40" t="n">
        <v>51837.99275389282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41.90939956763736</v>
      </c>
      <c r="AB41" t="n">
        <v>57.34228940048003</v>
      </c>
      <c r="AC41" t="n">
        <v>51.86962178062044</v>
      </c>
      <c r="AD41" t="n">
        <v>41909.39956763736</v>
      </c>
      <c r="AE41" t="n">
        <v>57342.28940048003</v>
      </c>
      <c r="AF41" t="n">
        <v>2.915252289635371e-06</v>
      </c>
      <c r="AG41" t="n">
        <v>0.0828125</v>
      </c>
      <c r="AH41" t="n">
        <v>51869.62178062044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41.85172287863371</v>
      </c>
      <c r="AB42" t="n">
        <v>57.26337361006966</v>
      </c>
      <c r="AC42" t="n">
        <v>51.7982376024876</v>
      </c>
      <c r="AD42" t="n">
        <v>41851.72287863371</v>
      </c>
      <c r="AE42" t="n">
        <v>57263.37361006966</v>
      </c>
      <c r="AF42" t="n">
        <v>2.91504382073331e-06</v>
      </c>
      <c r="AG42" t="n">
        <v>0.0828125</v>
      </c>
      <c r="AH42" t="n">
        <v>51798.2376024876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41.79570905490167</v>
      </c>
      <c r="AB43" t="n">
        <v>57.18673302528438</v>
      </c>
      <c r="AC43" t="n">
        <v>51.72891148754826</v>
      </c>
      <c r="AD43" t="n">
        <v>41795.70905490167</v>
      </c>
      <c r="AE43" t="n">
        <v>57186.73302528438</v>
      </c>
      <c r="AF43" t="n">
        <v>2.915344942480731e-06</v>
      </c>
      <c r="AG43" t="n">
        <v>0.0828125</v>
      </c>
      <c r="AH43" t="n">
        <v>51728.91148754826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41.65984751282365</v>
      </c>
      <c r="AB44" t="n">
        <v>57.0008412696259</v>
      </c>
      <c r="AC44" t="n">
        <v>51.56076098014857</v>
      </c>
      <c r="AD44" t="n">
        <v>41659.84751282365</v>
      </c>
      <c r="AE44" t="n">
        <v>57000.8412696259</v>
      </c>
      <c r="AF44" t="n">
        <v>2.916456776625058e-06</v>
      </c>
      <c r="AG44" t="n">
        <v>0.08270833333333334</v>
      </c>
      <c r="AH44" t="n">
        <v>51560.76098014857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41.57781091268736</v>
      </c>
      <c r="AB45" t="n">
        <v>56.88859517412061</v>
      </c>
      <c r="AC45" t="n">
        <v>51.45922749445957</v>
      </c>
      <c r="AD45" t="n">
        <v>41577.81091268736</v>
      </c>
      <c r="AE45" t="n">
        <v>56888.59517412061</v>
      </c>
      <c r="AF45" t="n">
        <v>2.914835351831249e-06</v>
      </c>
      <c r="AG45" t="n">
        <v>0.0828125</v>
      </c>
      <c r="AH45" t="n">
        <v>51459.22749445957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41.06007335004599</v>
      </c>
      <c r="AB46" t="n">
        <v>56.18020379994888</v>
      </c>
      <c r="AC46" t="n">
        <v>50.81844399880315</v>
      </c>
      <c r="AD46" t="n">
        <v>41060.07335004599</v>
      </c>
      <c r="AE46" t="n">
        <v>56180.20379994888</v>
      </c>
      <c r="AF46" t="n">
        <v>2.936585607279636e-06</v>
      </c>
      <c r="AG46" t="n">
        <v>0.0821875</v>
      </c>
      <c r="AH46" t="n">
        <v>50818.44399880315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41.03098310395146</v>
      </c>
      <c r="AB47" t="n">
        <v>56.14040124187146</v>
      </c>
      <c r="AC47" t="n">
        <v>50.78244014100528</v>
      </c>
      <c r="AD47" t="n">
        <v>41030.98310395146</v>
      </c>
      <c r="AE47" t="n">
        <v>56140.40124187146</v>
      </c>
      <c r="AF47" t="n">
        <v>2.936191832686853e-06</v>
      </c>
      <c r="AG47" t="n">
        <v>0.0821875</v>
      </c>
      <c r="AH47" t="n">
        <v>50782.44014100528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40.99486769222337</v>
      </c>
      <c r="AB48" t="n">
        <v>56.0909865422458</v>
      </c>
      <c r="AC48" t="n">
        <v>50.73774151095777</v>
      </c>
      <c r="AD48" t="n">
        <v>40994.86769222336</v>
      </c>
      <c r="AE48" t="n">
        <v>56090.9865422458</v>
      </c>
      <c r="AF48" t="n">
        <v>2.935357957078608e-06</v>
      </c>
      <c r="AG48" t="n">
        <v>0.0821875</v>
      </c>
      <c r="AH48" t="n">
        <v>50737.74151095777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40.92977767423212</v>
      </c>
      <c r="AB49" t="n">
        <v>56.00192750806168</v>
      </c>
      <c r="AC49" t="n">
        <v>50.65718214600079</v>
      </c>
      <c r="AD49" t="n">
        <v>40929.77767423212</v>
      </c>
      <c r="AE49" t="n">
        <v>56001.92750806168</v>
      </c>
      <c r="AF49" t="n">
        <v>2.936377138377574e-06</v>
      </c>
      <c r="AG49" t="n">
        <v>0.0821875</v>
      </c>
      <c r="AH49" t="n">
        <v>50657.18214600079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41.00853482304699</v>
      </c>
      <c r="AB50" t="n">
        <v>56.10968651358985</v>
      </c>
      <c r="AC50" t="n">
        <v>50.75465678328238</v>
      </c>
      <c r="AD50" t="n">
        <v>41008.53482304698</v>
      </c>
      <c r="AE50" t="n">
        <v>56109.68651358985</v>
      </c>
      <c r="AF50" t="n">
        <v>2.936909892238397e-06</v>
      </c>
      <c r="AG50" t="n">
        <v>0.0821875</v>
      </c>
      <c r="AH50" t="n">
        <v>50754.65678328238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41.07661418267091</v>
      </c>
      <c r="AB51" t="n">
        <v>56.20283569687622</v>
      </c>
      <c r="AC51" t="n">
        <v>50.83891593925187</v>
      </c>
      <c r="AD51" t="n">
        <v>41076.61418267091</v>
      </c>
      <c r="AE51" t="n">
        <v>56202.83569687622</v>
      </c>
      <c r="AF51" t="n">
        <v>2.933389084114697e-06</v>
      </c>
      <c r="AG51" t="n">
        <v>0.08229166666666667</v>
      </c>
      <c r="AH51" t="n">
        <v>50838.91593925187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40.85925966955263</v>
      </c>
      <c r="AB52" t="n">
        <v>55.90544166302487</v>
      </c>
      <c r="AC52" t="n">
        <v>50.56990477459527</v>
      </c>
      <c r="AD52" t="n">
        <v>40859.25966955263</v>
      </c>
      <c r="AE52" t="n">
        <v>55905.44166302487</v>
      </c>
      <c r="AF52" t="n">
        <v>2.936191832686853e-06</v>
      </c>
      <c r="AG52" t="n">
        <v>0.0821875</v>
      </c>
      <c r="AH52" t="n">
        <v>50569.90477459527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40.72739720772138</v>
      </c>
      <c r="AB53" t="n">
        <v>55.72502162538699</v>
      </c>
      <c r="AC53" t="n">
        <v>50.40670377212789</v>
      </c>
      <c r="AD53" t="n">
        <v>40727.39720772138</v>
      </c>
      <c r="AE53" t="n">
        <v>55725.02162538699</v>
      </c>
      <c r="AF53" t="n">
        <v>2.93577489488273e-06</v>
      </c>
      <c r="AG53" t="n">
        <v>0.0821875</v>
      </c>
      <c r="AH53" t="n">
        <v>50406.70377212789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40.55357898348493</v>
      </c>
      <c r="AB54" t="n">
        <v>55.48719586266898</v>
      </c>
      <c r="AC54" t="n">
        <v>50.19157576641243</v>
      </c>
      <c r="AD54" t="n">
        <v>40553.57898348493</v>
      </c>
      <c r="AE54" t="n">
        <v>55487.19586266898</v>
      </c>
      <c r="AF54" t="n">
        <v>2.936909892238397e-06</v>
      </c>
      <c r="AG54" t="n">
        <v>0.0821875</v>
      </c>
      <c r="AH54" t="n">
        <v>50191.57576641243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40.21450390962802</v>
      </c>
      <c r="AB55" t="n">
        <v>55.02325838768369</v>
      </c>
      <c r="AC55" t="n">
        <v>49.77191583289801</v>
      </c>
      <c r="AD55" t="n">
        <v>40214.50390962802</v>
      </c>
      <c r="AE55" t="n">
        <v>55023.25838768369</v>
      </c>
      <c r="AF55" t="n">
        <v>2.939897946501275e-06</v>
      </c>
      <c r="AG55" t="n">
        <v>0.08208333333333333</v>
      </c>
      <c r="AH55" t="n">
        <v>49771.91583289801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40.0839204896265</v>
      </c>
      <c r="AB56" t="n">
        <v>54.84458839150457</v>
      </c>
      <c r="AC56" t="n">
        <v>49.61029785038879</v>
      </c>
      <c r="AD56" t="n">
        <v>40083.9204896265</v>
      </c>
      <c r="AE56" t="n">
        <v>54844.58839150457</v>
      </c>
      <c r="AF56" t="n">
        <v>2.939388355851792e-06</v>
      </c>
      <c r="AG56" t="n">
        <v>0.08208333333333333</v>
      </c>
      <c r="AH56" t="n">
        <v>49610.29785038879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40.11105633756532</v>
      </c>
      <c r="AB57" t="n">
        <v>54.88171685580339</v>
      </c>
      <c r="AC57" t="n">
        <v>49.64388282616516</v>
      </c>
      <c r="AD57" t="n">
        <v>40111.05633756531</v>
      </c>
      <c r="AE57" t="n">
        <v>54881.71685580339</v>
      </c>
      <c r="AF57" t="n">
        <v>2.936284485532214e-06</v>
      </c>
      <c r="AG57" t="n">
        <v>0.0821875</v>
      </c>
      <c r="AH57" t="n">
        <v>49643.88282616516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39.92090260051784</v>
      </c>
      <c r="AB58" t="n">
        <v>54.62154012378548</v>
      </c>
      <c r="AC58" t="n">
        <v>49.40853699628994</v>
      </c>
      <c r="AD58" t="n">
        <v>39920.90260051784</v>
      </c>
      <c r="AE58" t="n">
        <v>54621.54012378548</v>
      </c>
      <c r="AF58" t="n">
        <v>2.938346011341486e-06</v>
      </c>
      <c r="AG58" t="n">
        <v>0.08208333333333333</v>
      </c>
      <c r="AH58" t="n">
        <v>49408.53699628994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39.35850023852723</v>
      </c>
      <c r="AB59" t="n">
        <v>53.85203640067256</v>
      </c>
      <c r="AC59" t="n">
        <v>48.71247362850336</v>
      </c>
      <c r="AD59" t="n">
        <v>39358.50023852723</v>
      </c>
      <c r="AE59" t="n">
        <v>53852.03640067256</v>
      </c>
      <c r="AF59" t="n">
        <v>2.961208100934199e-06</v>
      </c>
      <c r="AG59" t="n">
        <v>0.08145833333333334</v>
      </c>
      <c r="AH59" t="n">
        <v>48712.47362850336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39.39196409235431</v>
      </c>
      <c r="AB60" t="n">
        <v>53.89782312179958</v>
      </c>
      <c r="AC60" t="n">
        <v>48.75389052922822</v>
      </c>
      <c r="AD60" t="n">
        <v>39391.96409235431</v>
      </c>
      <c r="AE60" t="n">
        <v>53897.82312179958</v>
      </c>
      <c r="AF60" t="n">
        <v>2.960582694228016e-06</v>
      </c>
      <c r="AG60" t="n">
        <v>0.08145833333333334</v>
      </c>
      <c r="AH60" t="n">
        <v>48753.89052922822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39.53777237171297</v>
      </c>
      <c r="AB61" t="n">
        <v>54.09732444222442</v>
      </c>
      <c r="AC61" t="n">
        <v>48.93435172363417</v>
      </c>
      <c r="AD61" t="n">
        <v>39537.77237171297</v>
      </c>
      <c r="AE61" t="n">
        <v>54097.32444222442</v>
      </c>
      <c r="AF61" t="n">
        <v>2.960165756423892e-06</v>
      </c>
      <c r="AG61" t="n">
        <v>0.08145833333333334</v>
      </c>
      <c r="AH61" t="n">
        <v>48934.35172363417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39.58146531711799</v>
      </c>
      <c r="AB62" t="n">
        <v>54.15710705772399</v>
      </c>
      <c r="AC62" t="n">
        <v>48.98842877021607</v>
      </c>
      <c r="AD62" t="n">
        <v>39581.46531711799</v>
      </c>
      <c r="AE62" t="n">
        <v>54157.10705772399</v>
      </c>
      <c r="AF62" t="n">
        <v>2.959100248702247e-06</v>
      </c>
      <c r="AG62" t="n">
        <v>0.0815625</v>
      </c>
      <c r="AH62" t="n">
        <v>48988.42877021607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39.58041293217119</v>
      </c>
      <c r="AB63" t="n">
        <v>54.15566713821183</v>
      </c>
      <c r="AC63" t="n">
        <v>48.98712627460121</v>
      </c>
      <c r="AD63" t="n">
        <v>39580.41293217119</v>
      </c>
      <c r="AE63" t="n">
        <v>54155.66713821183</v>
      </c>
      <c r="AF63" t="n">
        <v>2.959517186506369e-06</v>
      </c>
      <c r="AG63" t="n">
        <v>0.0815625</v>
      </c>
      <c r="AH63" t="n">
        <v>48987.12627460121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39.54152019316664</v>
      </c>
      <c r="AB64" t="n">
        <v>54.10245237687952</v>
      </c>
      <c r="AC64" t="n">
        <v>48.93899025540291</v>
      </c>
      <c r="AD64" t="n">
        <v>39541.52019316664</v>
      </c>
      <c r="AE64" t="n">
        <v>54102.45237687952</v>
      </c>
      <c r="AF64" t="n">
        <v>2.958891779800186e-06</v>
      </c>
      <c r="AG64" t="n">
        <v>0.0815625</v>
      </c>
      <c r="AH64" t="n">
        <v>48938.99025540291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39.34949175007058</v>
      </c>
      <c r="AB65" t="n">
        <v>53.83971058933975</v>
      </c>
      <c r="AC65" t="n">
        <v>48.70132417530475</v>
      </c>
      <c r="AD65" t="n">
        <v>39349.49175007059</v>
      </c>
      <c r="AE65" t="n">
        <v>53839.71058933975</v>
      </c>
      <c r="AF65" t="n">
        <v>2.961300753779559e-06</v>
      </c>
      <c r="AG65" t="n">
        <v>0.08145833333333334</v>
      </c>
      <c r="AH65" t="n">
        <v>48701.32417530475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39.44717180728115</v>
      </c>
      <c r="AB66" t="n">
        <v>53.9733607529546</v>
      </c>
      <c r="AC66" t="n">
        <v>48.82221895488377</v>
      </c>
      <c r="AD66" t="n">
        <v>39447.17180728115</v>
      </c>
      <c r="AE66" t="n">
        <v>53973.36075295461</v>
      </c>
      <c r="AF66" t="n">
        <v>2.960258409269253e-06</v>
      </c>
      <c r="AG66" t="n">
        <v>0.08145833333333334</v>
      </c>
      <c r="AH66" t="n">
        <v>48822.21895488377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39.33925617475954</v>
      </c>
      <c r="AB67" t="n">
        <v>53.82570582363755</v>
      </c>
      <c r="AC67" t="n">
        <v>48.6886560047853</v>
      </c>
      <c r="AD67" t="n">
        <v>39339.25617475954</v>
      </c>
      <c r="AE67" t="n">
        <v>53825.70582363755</v>
      </c>
      <c r="AF67" t="n">
        <v>2.95972565540843e-06</v>
      </c>
      <c r="AG67" t="n">
        <v>0.0815625</v>
      </c>
      <c r="AH67" t="n">
        <v>48688.6560047853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39.21839860999756</v>
      </c>
      <c r="AB68" t="n">
        <v>53.66034317167155</v>
      </c>
      <c r="AC68" t="n">
        <v>48.53907533223451</v>
      </c>
      <c r="AD68" t="n">
        <v>39218.39860999756</v>
      </c>
      <c r="AE68" t="n">
        <v>53660.34317167155</v>
      </c>
      <c r="AF68" t="n">
        <v>2.960165756423892e-06</v>
      </c>
      <c r="AG68" t="n">
        <v>0.08145833333333334</v>
      </c>
      <c r="AH68" t="n">
        <v>48539.07533223451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39.08948438973464</v>
      </c>
      <c r="AB69" t="n">
        <v>53.48395704821467</v>
      </c>
      <c r="AC69" t="n">
        <v>48.37952325284035</v>
      </c>
      <c r="AD69" t="n">
        <v>39089.48438973464</v>
      </c>
      <c r="AE69" t="n">
        <v>53483.95704821467</v>
      </c>
      <c r="AF69" t="n">
        <v>2.960258409269253e-06</v>
      </c>
      <c r="AG69" t="n">
        <v>0.08145833333333334</v>
      </c>
      <c r="AH69" t="n">
        <v>48379.52325284035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38.93912551261953</v>
      </c>
      <c r="AB70" t="n">
        <v>53.27822939918126</v>
      </c>
      <c r="AC70" t="n">
        <v>48.1934299618895</v>
      </c>
      <c r="AD70" t="n">
        <v>38939.12551261952</v>
      </c>
      <c r="AE70" t="n">
        <v>53278.22939918126</v>
      </c>
      <c r="AF70" t="n">
        <v>2.962458914346566e-06</v>
      </c>
      <c r="AG70" t="n">
        <v>0.08145833333333334</v>
      </c>
      <c r="AH70" t="n">
        <v>48193.4299618895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38.84437331873741</v>
      </c>
      <c r="AB71" t="n">
        <v>53.14858526734062</v>
      </c>
      <c r="AC71" t="n">
        <v>48.07615888403466</v>
      </c>
      <c r="AD71" t="n">
        <v>38844.37331873741</v>
      </c>
      <c r="AE71" t="n">
        <v>53148.58526734062</v>
      </c>
      <c r="AF71" t="n">
        <v>2.960791163130076e-06</v>
      </c>
      <c r="AG71" t="n">
        <v>0.08145833333333334</v>
      </c>
      <c r="AH71" t="n">
        <v>48076.15888403466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38.59963706756031</v>
      </c>
      <c r="AB72" t="n">
        <v>52.81372633148033</v>
      </c>
      <c r="AC72" t="n">
        <v>47.77325841503443</v>
      </c>
      <c r="AD72" t="n">
        <v>38599.63706756031</v>
      </c>
      <c r="AE72" t="n">
        <v>52813.72633148033</v>
      </c>
      <c r="AF72" t="n">
        <v>2.962041976542444e-06</v>
      </c>
      <c r="AG72" t="n">
        <v>0.08145833333333334</v>
      </c>
      <c r="AH72" t="n">
        <v>47773.25841503443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38.2715471123439</v>
      </c>
      <c r="AB73" t="n">
        <v>52.36481918044813</v>
      </c>
      <c r="AC73" t="n">
        <v>47.36719433245024</v>
      </c>
      <c r="AD73" t="n">
        <v>38271.5471123439</v>
      </c>
      <c r="AE73" t="n">
        <v>52364.81918044813</v>
      </c>
      <c r="AF73" t="n">
        <v>2.964474113733158e-06</v>
      </c>
      <c r="AG73" t="n">
        <v>0.08135416666666666</v>
      </c>
      <c r="AH73" t="n">
        <v>47367.19433245024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38.24386121280293</v>
      </c>
      <c r="AB74" t="n">
        <v>52.32693811128069</v>
      </c>
      <c r="AC74" t="n">
        <v>47.33292857935761</v>
      </c>
      <c r="AD74" t="n">
        <v>38243.86121280293</v>
      </c>
      <c r="AE74" t="n">
        <v>52326.93811128069</v>
      </c>
      <c r="AF74" t="n">
        <v>2.962250445444505e-06</v>
      </c>
      <c r="AG74" t="n">
        <v>0.08145833333333334</v>
      </c>
      <c r="AH74" t="n">
        <v>47332.92857935761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38.08390100311122</v>
      </c>
      <c r="AB75" t="n">
        <v>52.10807349543514</v>
      </c>
      <c r="AC75" t="n">
        <v>47.13495209526931</v>
      </c>
      <c r="AD75" t="n">
        <v>38083.90100311122</v>
      </c>
      <c r="AE75" t="n">
        <v>52108.07349543514</v>
      </c>
      <c r="AF75" t="n">
        <v>2.963848707026975e-06</v>
      </c>
      <c r="AG75" t="n">
        <v>0.08145833333333334</v>
      </c>
      <c r="AH75" t="n">
        <v>47134.95209526931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37.91690271786557</v>
      </c>
      <c r="AB76" t="n">
        <v>51.87957907411877</v>
      </c>
      <c r="AC76" t="n">
        <v>46.92826486082875</v>
      </c>
      <c r="AD76" t="n">
        <v>37916.90271786557</v>
      </c>
      <c r="AE76" t="n">
        <v>51879.57907411877</v>
      </c>
      <c r="AF76" t="n">
        <v>2.964265644831097e-06</v>
      </c>
      <c r="AG76" t="n">
        <v>0.08135416666666666</v>
      </c>
      <c r="AH76" t="n">
        <v>46928.26486082875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37.81170738169331</v>
      </c>
      <c r="AB77" t="n">
        <v>51.73564617427789</v>
      </c>
      <c r="AC77" t="n">
        <v>46.79806871493717</v>
      </c>
      <c r="AD77" t="n">
        <v>37811.70738169331</v>
      </c>
      <c r="AE77" t="n">
        <v>51735.64617427789</v>
      </c>
      <c r="AF77" t="n">
        <v>2.963848707026975e-06</v>
      </c>
      <c r="AG77" t="n">
        <v>0.08145833333333334</v>
      </c>
      <c r="AH77" t="n">
        <v>46798.06871493717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37.48617316901093</v>
      </c>
      <c r="AB78" t="n">
        <v>51.29023590293212</v>
      </c>
      <c r="AC78" t="n">
        <v>46.39516777475007</v>
      </c>
      <c r="AD78" t="n">
        <v>37486.17316901092</v>
      </c>
      <c r="AE78" t="n">
        <v>51290.23590293212</v>
      </c>
      <c r="AF78" t="n">
        <v>2.965840743202226e-06</v>
      </c>
      <c r="AG78" t="n">
        <v>0.08135416666666666</v>
      </c>
      <c r="AH78" t="n">
        <v>46395.16777475007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37.21449340795147</v>
      </c>
      <c r="AB79" t="n">
        <v>50.91851166818722</v>
      </c>
      <c r="AC79" t="n">
        <v>46.05892037924987</v>
      </c>
      <c r="AD79" t="n">
        <v>37214.49340795147</v>
      </c>
      <c r="AE79" t="n">
        <v>50918.51166818722</v>
      </c>
      <c r="AF79" t="n">
        <v>2.965099520439342e-06</v>
      </c>
      <c r="AG79" t="n">
        <v>0.08135416666666666</v>
      </c>
      <c r="AH79" t="n">
        <v>46058.92037924987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37.00925839137887</v>
      </c>
      <c r="AB80" t="n">
        <v>50.63770006418405</v>
      </c>
      <c r="AC80" t="n">
        <v>45.80490904061038</v>
      </c>
      <c r="AD80" t="n">
        <v>37009.25839137887</v>
      </c>
      <c r="AE80" t="n">
        <v>50637.70006418405</v>
      </c>
      <c r="AF80" t="n">
        <v>2.963732890970274e-06</v>
      </c>
      <c r="AG80" t="n">
        <v>0.08145833333333334</v>
      </c>
      <c r="AH80" t="n">
        <v>45804.90904061038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36.52193375572836</v>
      </c>
      <c r="AB81" t="n">
        <v>49.97092099844465</v>
      </c>
      <c r="AC81" t="n">
        <v>45.20176643307286</v>
      </c>
      <c r="AD81" t="n">
        <v>36521.93375572836</v>
      </c>
      <c r="AE81" t="n">
        <v>49970.92099844465</v>
      </c>
      <c r="AF81" t="n">
        <v>2.986456001294947e-06</v>
      </c>
      <c r="AG81" t="n">
        <v>0.08083333333333333</v>
      </c>
      <c r="AH81" t="n">
        <v>45201.76643307286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36.56880085257799</v>
      </c>
      <c r="AB82" t="n">
        <v>50.03504662798439</v>
      </c>
      <c r="AC82" t="n">
        <v>45.25977200253041</v>
      </c>
      <c r="AD82" t="n">
        <v>36568.800852578</v>
      </c>
      <c r="AE82" t="n">
        <v>50035.04662798439</v>
      </c>
      <c r="AF82" t="n">
        <v>2.985691615320721e-06</v>
      </c>
      <c r="AG82" t="n">
        <v>0.08083333333333333</v>
      </c>
      <c r="AH82" t="n">
        <v>45259.77200253041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44.78181279820268</v>
      </c>
      <c r="AB2" t="n">
        <v>61.27245190462878</v>
      </c>
      <c r="AC2" t="n">
        <v>55.42469509128998</v>
      </c>
      <c r="AD2" t="n">
        <v>44781.81279820268</v>
      </c>
      <c r="AE2" t="n">
        <v>61272.45190462878</v>
      </c>
      <c r="AF2" t="n">
        <v>2.709587757672635e-06</v>
      </c>
      <c r="AG2" t="n">
        <v>0.09666666666666666</v>
      </c>
      <c r="AH2" t="n">
        <v>55424.69509128998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40.36900927093718</v>
      </c>
      <c r="AB3" t="n">
        <v>55.23465943932134</v>
      </c>
      <c r="AC3" t="n">
        <v>49.96314106487124</v>
      </c>
      <c r="AD3" t="n">
        <v>40369.00927093718</v>
      </c>
      <c r="AE3" t="n">
        <v>55234.65943932134</v>
      </c>
      <c r="AF3" t="n">
        <v>2.87674688098862e-06</v>
      </c>
      <c r="AG3" t="n">
        <v>0.09104166666666667</v>
      </c>
      <c r="AH3" t="n">
        <v>49963.14106487124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38.27524903473874</v>
      </c>
      <c r="AB4" t="n">
        <v>52.36988431398601</v>
      </c>
      <c r="AC4" t="n">
        <v>47.37177605675225</v>
      </c>
      <c r="AD4" t="n">
        <v>38275.24903473874</v>
      </c>
      <c r="AE4" t="n">
        <v>52369.88431398601</v>
      </c>
      <c r="AF4" t="n">
        <v>2.968891932712691e-06</v>
      </c>
      <c r="AG4" t="n">
        <v>0.08822916666666668</v>
      </c>
      <c r="AH4" t="n">
        <v>47371.77605675225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36.36534990212797</v>
      </c>
      <c r="AB5" t="n">
        <v>49.75667606195755</v>
      </c>
      <c r="AC5" t="n">
        <v>45.00796873262878</v>
      </c>
      <c r="AD5" t="n">
        <v>36365.34990212796</v>
      </c>
      <c r="AE5" t="n">
        <v>49756.67606195755</v>
      </c>
      <c r="AF5" t="n">
        <v>3.054722922743412e-06</v>
      </c>
      <c r="AG5" t="n">
        <v>0.08583333333333333</v>
      </c>
      <c r="AH5" t="n">
        <v>45007.96873262878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35.52730930688303</v>
      </c>
      <c r="AB6" t="n">
        <v>48.61003194780724</v>
      </c>
      <c r="AC6" t="n">
        <v>43.97075872340447</v>
      </c>
      <c r="AD6" t="n">
        <v>35527.30930688303</v>
      </c>
      <c r="AE6" t="n">
        <v>48610.03194780724</v>
      </c>
      <c r="AF6" t="n">
        <v>3.099776645822257e-06</v>
      </c>
      <c r="AG6" t="n">
        <v>0.08458333333333333</v>
      </c>
      <c r="AH6" t="n">
        <v>43970.75872340446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34.72748314728484</v>
      </c>
      <c r="AB7" t="n">
        <v>47.51567451041051</v>
      </c>
      <c r="AC7" t="n">
        <v>42.98084522388929</v>
      </c>
      <c r="AD7" t="n">
        <v>34727.48314728485</v>
      </c>
      <c r="AE7" t="n">
        <v>47515.67451041051</v>
      </c>
      <c r="AF7" t="n">
        <v>3.136076211652952e-06</v>
      </c>
      <c r="AG7" t="n">
        <v>0.08354166666666667</v>
      </c>
      <c r="AH7" t="n">
        <v>42980.84522388929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33.92782716942161</v>
      </c>
      <c r="AB8" t="n">
        <v>46.4215499231714</v>
      </c>
      <c r="AC8" t="n">
        <v>41.99114235163955</v>
      </c>
      <c r="AD8" t="n">
        <v>33927.82716942161</v>
      </c>
      <c r="AE8" t="n">
        <v>46421.5499231714</v>
      </c>
      <c r="AF8" t="n">
        <v>3.171998443119502e-06</v>
      </c>
      <c r="AG8" t="n">
        <v>0.08260416666666666</v>
      </c>
      <c r="AH8" t="n">
        <v>41991.14235163954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33.27450198847185</v>
      </c>
      <c r="AB9" t="n">
        <v>45.52764158792747</v>
      </c>
      <c r="AC9" t="n">
        <v>41.18254737330039</v>
      </c>
      <c r="AD9" t="n">
        <v>33274.50198847185</v>
      </c>
      <c r="AE9" t="n">
        <v>45527.64158792747</v>
      </c>
      <c r="AF9" t="n">
        <v>3.205229022788488e-06</v>
      </c>
      <c r="AG9" t="n">
        <v>0.08177083333333333</v>
      </c>
      <c r="AH9" t="n">
        <v>41182.5473733004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32.69197614664942</v>
      </c>
      <c r="AB10" t="n">
        <v>44.73060403192351</v>
      </c>
      <c r="AC10" t="n">
        <v>40.46157796298984</v>
      </c>
      <c r="AD10" t="n">
        <v>32691.97614664942</v>
      </c>
      <c r="AE10" t="n">
        <v>44730.6040319235</v>
      </c>
      <c r="AF10" t="n">
        <v>3.230711670180377e-06</v>
      </c>
      <c r="AG10" t="n">
        <v>0.08114583333333333</v>
      </c>
      <c r="AH10" t="n">
        <v>40461.57796298984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32.16274230930097</v>
      </c>
      <c r="AB11" t="n">
        <v>44.00648294751778</v>
      </c>
      <c r="AC11" t="n">
        <v>39.80656597856733</v>
      </c>
      <c r="AD11" t="n">
        <v>32162.74230930097</v>
      </c>
      <c r="AE11" t="n">
        <v>44006.48294751778</v>
      </c>
      <c r="AF11" t="n">
        <v>3.253703910768911e-06</v>
      </c>
      <c r="AG11" t="n">
        <v>0.08052083333333333</v>
      </c>
      <c r="AH11" t="n">
        <v>39806.56597856733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31.92498657065858</v>
      </c>
      <c r="AB12" t="n">
        <v>43.68117505686593</v>
      </c>
      <c r="AC12" t="n">
        <v>39.51230501642583</v>
      </c>
      <c r="AD12" t="n">
        <v>31924.98657065858</v>
      </c>
      <c r="AE12" t="n">
        <v>43681.17505686593</v>
      </c>
      <c r="AF12" t="n">
        <v>3.268017460982123e-06</v>
      </c>
      <c r="AG12" t="n">
        <v>0.08020833333333334</v>
      </c>
      <c r="AH12" t="n">
        <v>39512.30501642583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31.3760460210541</v>
      </c>
      <c r="AB13" t="n">
        <v>42.93009037935288</v>
      </c>
      <c r="AC13" t="n">
        <v>38.83290280637841</v>
      </c>
      <c r="AD13" t="n">
        <v>31376.04602105411</v>
      </c>
      <c r="AE13" t="n">
        <v>42930.09037935288</v>
      </c>
      <c r="AF13" t="n">
        <v>3.289399741616974e-06</v>
      </c>
      <c r="AG13" t="n">
        <v>0.07968750000000001</v>
      </c>
      <c r="AH13" t="n">
        <v>38832.90280637841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30.9886548537516</v>
      </c>
      <c r="AB14" t="n">
        <v>42.40004469376004</v>
      </c>
      <c r="AC14" t="n">
        <v>38.35344393709318</v>
      </c>
      <c r="AD14" t="n">
        <v>30988.65485375161</v>
      </c>
      <c r="AE14" t="n">
        <v>42400.04469376004</v>
      </c>
      <c r="AF14" t="n">
        <v>3.305348407408146e-06</v>
      </c>
      <c r="AG14" t="n">
        <v>0.07927083333333333</v>
      </c>
      <c r="AH14" t="n">
        <v>38353.44393709318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30.83295519719651</v>
      </c>
      <c r="AB15" t="n">
        <v>42.18700955467833</v>
      </c>
      <c r="AC15" t="n">
        <v>38.16074057268811</v>
      </c>
      <c r="AD15" t="n">
        <v>30832.95519719651</v>
      </c>
      <c r="AE15" t="n">
        <v>42187.00955467833</v>
      </c>
      <c r="AF15" t="n">
        <v>3.31224104845985e-06</v>
      </c>
      <c r="AG15" t="n">
        <v>0.07906249999999999</v>
      </c>
      <c r="AH15" t="n">
        <v>38160.7405726881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30.48761464634678</v>
      </c>
      <c r="AB16" t="n">
        <v>41.71449937765816</v>
      </c>
      <c r="AC16" t="n">
        <v>37.73332610378914</v>
      </c>
      <c r="AD16" t="n">
        <v>30487.61464634678</v>
      </c>
      <c r="AE16" t="n">
        <v>41714.49937765816</v>
      </c>
      <c r="AF16" t="n">
        <v>3.323913258124051e-06</v>
      </c>
      <c r="AG16" t="n">
        <v>0.07885416666666667</v>
      </c>
      <c r="AH16" t="n">
        <v>37733.32610378914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30.27112469958835</v>
      </c>
      <c r="AB17" t="n">
        <v>41.41828828164235</v>
      </c>
      <c r="AC17" t="n">
        <v>37.4653849790413</v>
      </c>
      <c r="AD17" t="n">
        <v>30271.12469958835</v>
      </c>
      <c r="AE17" t="n">
        <v>41418.28828164234</v>
      </c>
      <c r="AF17" t="n">
        <v>3.327108022407142e-06</v>
      </c>
      <c r="AG17" t="n">
        <v>0.07875</v>
      </c>
      <c r="AH17" t="n">
        <v>37465.3849790413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29.87324532117282</v>
      </c>
      <c r="AB18" t="n">
        <v>40.8738921628975</v>
      </c>
      <c r="AC18" t="n">
        <v>36.9729452618031</v>
      </c>
      <c r="AD18" t="n">
        <v>29873.24532117282</v>
      </c>
      <c r="AE18" t="n">
        <v>40873.89216289751</v>
      </c>
      <c r="AF18" t="n">
        <v>3.345521939377389e-06</v>
      </c>
      <c r="AG18" t="n">
        <v>0.07833333333333332</v>
      </c>
      <c r="AH18" t="n">
        <v>36972.94526180311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29.67260336298737</v>
      </c>
      <c r="AB19" t="n">
        <v>40.59936498401103</v>
      </c>
      <c r="AC19" t="n">
        <v>36.72461857156742</v>
      </c>
      <c r="AD19" t="n">
        <v>29672.60336298737</v>
      </c>
      <c r="AE19" t="n">
        <v>40599.36498401103</v>
      </c>
      <c r="AF19" t="n">
        <v>3.34999964049857e-06</v>
      </c>
      <c r="AG19" t="n">
        <v>0.07822916666666667</v>
      </c>
      <c r="AH19" t="n">
        <v>36724.61857156742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29.47439930936907</v>
      </c>
      <c r="AB20" t="n">
        <v>40.32817345370606</v>
      </c>
      <c r="AC20" t="n">
        <v>36.47930918029425</v>
      </c>
      <c r="AD20" t="n">
        <v>29474.39930936907</v>
      </c>
      <c r="AE20" t="n">
        <v>40328.17345370606</v>
      </c>
      <c r="AF20" t="n">
        <v>3.351735378573634e-06</v>
      </c>
      <c r="AG20" t="n">
        <v>0.07822916666666667</v>
      </c>
      <c r="AH20" t="n">
        <v>36479.30918029425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29.12247019856348</v>
      </c>
      <c r="AB21" t="n">
        <v>39.84664851828759</v>
      </c>
      <c r="AC21" t="n">
        <v>36.0437403088862</v>
      </c>
      <c r="AD21" t="n">
        <v>29122.47019856348</v>
      </c>
      <c r="AE21" t="n">
        <v>39846.64851828759</v>
      </c>
      <c r="AF21" t="n">
        <v>3.366803597515136e-06</v>
      </c>
      <c r="AG21" t="n">
        <v>0.07781249999999999</v>
      </c>
      <c r="AH21" t="n">
        <v>36043.7403088862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29.15295836906913</v>
      </c>
      <c r="AB22" t="n">
        <v>39.88836377821638</v>
      </c>
      <c r="AC22" t="n">
        <v>36.08147432295522</v>
      </c>
      <c r="AD22" t="n">
        <v>29152.95836906913</v>
      </c>
      <c r="AE22" t="n">
        <v>39888.36377821638</v>
      </c>
      <c r="AF22" t="n">
        <v>3.367055153757899e-06</v>
      </c>
      <c r="AG22" t="n">
        <v>0.07781249999999999</v>
      </c>
      <c r="AH22" t="n">
        <v>36081.47432295523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28.85989484962089</v>
      </c>
      <c r="AB23" t="n">
        <v>39.48738134185924</v>
      </c>
      <c r="AC23" t="n">
        <v>35.71876108754044</v>
      </c>
      <c r="AD23" t="n">
        <v>28859.89484962089</v>
      </c>
      <c r="AE23" t="n">
        <v>39487.38134185924</v>
      </c>
      <c r="AF23" t="n">
        <v>3.370677563653685e-06</v>
      </c>
      <c r="AG23" t="n">
        <v>0.07770833333333334</v>
      </c>
      <c r="AH23" t="n">
        <v>35718.76108754044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28.78024225394669</v>
      </c>
      <c r="AB24" t="n">
        <v>39.37839714643381</v>
      </c>
      <c r="AC24" t="n">
        <v>35.62017819076581</v>
      </c>
      <c r="AD24" t="n">
        <v>28780.24225394669</v>
      </c>
      <c r="AE24" t="n">
        <v>39378.39714643381</v>
      </c>
      <c r="AF24" t="n">
        <v>3.364313190711782e-06</v>
      </c>
      <c r="AG24" t="n">
        <v>0.07791666666666668</v>
      </c>
      <c r="AH24" t="n">
        <v>35620.17819076582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28.2738190863871</v>
      </c>
      <c r="AB25" t="n">
        <v>38.68548662676879</v>
      </c>
      <c r="AC25" t="n">
        <v>34.99339807858954</v>
      </c>
      <c r="AD25" t="n">
        <v>28273.8190863871</v>
      </c>
      <c r="AE25" t="n">
        <v>38685.48662676879</v>
      </c>
      <c r="AF25" t="n">
        <v>3.389997083097881e-06</v>
      </c>
      <c r="AG25" t="n">
        <v>0.07729166666666666</v>
      </c>
      <c r="AH25" t="n">
        <v>34993.39807858953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28.16316826250676</v>
      </c>
      <c r="AB26" t="n">
        <v>38.53408928796663</v>
      </c>
      <c r="AC26" t="n">
        <v>34.8564498893147</v>
      </c>
      <c r="AD26" t="n">
        <v>28163.16826250676</v>
      </c>
      <c r="AE26" t="n">
        <v>38534.08928796663</v>
      </c>
      <c r="AF26" t="n">
        <v>3.392286244907023e-06</v>
      </c>
      <c r="AG26" t="n">
        <v>0.07729166666666666</v>
      </c>
      <c r="AH26" t="n">
        <v>34856.4498893147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28.07831111802577</v>
      </c>
      <c r="AB27" t="n">
        <v>38.41798399925527</v>
      </c>
      <c r="AC27" t="n">
        <v>34.75142552640281</v>
      </c>
      <c r="AD27" t="n">
        <v>28078.31111802577</v>
      </c>
      <c r="AE27" t="n">
        <v>38417.98399925527</v>
      </c>
      <c r="AF27" t="n">
        <v>3.389619748733736e-06</v>
      </c>
      <c r="AG27" t="n">
        <v>0.07729166666666666</v>
      </c>
      <c r="AH27" t="n">
        <v>34751.42552640281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28.0196929925068</v>
      </c>
      <c r="AB28" t="n">
        <v>38.33778009387143</v>
      </c>
      <c r="AC28" t="n">
        <v>34.67887616918168</v>
      </c>
      <c r="AD28" t="n">
        <v>28019.6929925068</v>
      </c>
      <c r="AE28" t="n">
        <v>38337.78009387143</v>
      </c>
      <c r="AF28" t="n">
        <v>3.387833699410118e-06</v>
      </c>
      <c r="AG28" t="n">
        <v>0.07739583333333333</v>
      </c>
      <c r="AH28" t="n">
        <v>34678.87616918168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27.81324279189371</v>
      </c>
      <c r="AB29" t="n">
        <v>38.05530582145393</v>
      </c>
      <c r="AC29" t="n">
        <v>34.42336084486773</v>
      </c>
      <c r="AD29" t="n">
        <v>27813.24279189371</v>
      </c>
      <c r="AE29" t="n">
        <v>38055.30582145393</v>
      </c>
      <c r="AF29" t="n">
        <v>3.386827474439067e-06</v>
      </c>
      <c r="AG29" t="n">
        <v>0.07739583333333333</v>
      </c>
      <c r="AH29" t="n">
        <v>34423.36084486773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27.32420734989472</v>
      </c>
      <c r="AB30" t="n">
        <v>37.38618595499311</v>
      </c>
      <c r="AC30" t="n">
        <v>33.81810083934432</v>
      </c>
      <c r="AD30" t="n">
        <v>27324.20734989472</v>
      </c>
      <c r="AE30" t="n">
        <v>37386.18595499311</v>
      </c>
      <c r="AF30" t="n">
        <v>3.407731798212669e-06</v>
      </c>
      <c r="AG30" t="n">
        <v>0.076875</v>
      </c>
      <c r="AH30" t="n">
        <v>33818.10083934432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27.17341179832093</v>
      </c>
      <c r="AB31" t="n">
        <v>37.17986082870064</v>
      </c>
      <c r="AC31" t="n">
        <v>33.63146709352545</v>
      </c>
      <c r="AD31" t="n">
        <v>27173.41179832094</v>
      </c>
      <c r="AE31" t="n">
        <v>37179.86082870064</v>
      </c>
      <c r="AF31" t="n">
        <v>3.409643625657667e-06</v>
      </c>
      <c r="AG31" t="n">
        <v>0.076875</v>
      </c>
      <c r="AH31" t="n">
        <v>33631.46709352545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27.18144172051031</v>
      </c>
      <c r="AB32" t="n">
        <v>37.19084772249525</v>
      </c>
      <c r="AC32" t="n">
        <v>33.64140541359654</v>
      </c>
      <c r="AD32" t="n">
        <v>27181.44172051031</v>
      </c>
      <c r="AE32" t="n">
        <v>37190.84772249525</v>
      </c>
      <c r="AF32" t="n">
        <v>3.409643625657667e-06</v>
      </c>
      <c r="AG32" t="n">
        <v>0.076875</v>
      </c>
      <c r="AH32" t="n">
        <v>33641.40541359654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27.27010161570958</v>
      </c>
      <c r="AB33" t="n">
        <v>37.31215610250483</v>
      </c>
      <c r="AC33" t="n">
        <v>33.75113629207574</v>
      </c>
      <c r="AD33" t="n">
        <v>27270.10161570958</v>
      </c>
      <c r="AE33" t="n">
        <v>37312.15610250483</v>
      </c>
      <c r="AF33" t="n">
        <v>3.405794815143394e-06</v>
      </c>
      <c r="AG33" t="n">
        <v>0.07697916666666667</v>
      </c>
      <c r="AH33" t="n">
        <v>33751.13629207575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27.20266882392912</v>
      </c>
      <c r="AB34" t="n">
        <v>37.21989158186644</v>
      </c>
      <c r="AC34" t="n">
        <v>33.66767736779274</v>
      </c>
      <c r="AD34" t="n">
        <v>27202.66882392912</v>
      </c>
      <c r="AE34" t="n">
        <v>37219.89158186644</v>
      </c>
      <c r="AF34" t="n">
        <v>3.407329308224248e-06</v>
      </c>
      <c r="AG34" t="n">
        <v>0.076875</v>
      </c>
      <c r="AH34" t="n">
        <v>33667.67736779274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27.18538670310133</v>
      </c>
      <c r="AB35" t="n">
        <v>37.19624542171662</v>
      </c>
      <c r="AC35" t="n">
        <v>33.64628796397995</v>
      </c>
      <c r="AD35" t="n">
        <v>27185.38670310133</v>
      </c>
      <c r="AE35" t="n">
        <v>37196.24542171662</v>
      </c>
      <c r="AF35" t="n">
        <v>3.406951973860103e-06</v>
      </c>
      <c r="AG35" t="n">
        <v>0.076875</v>
      </c>
      <c r="AH35" t="n">
        <v>33646.28796397995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114.5092037704955</v>
      </c>
      <c r="AB2" t="n">
        <v>156.6765443882575</v>
      </c>
      <c r="AC2" t="n">
        <v>141.7235548887963</v>
      </c>
      <c r="AD2" t="n">
        <v>114509.2037704955</v>
      </c>
      <c r="AE2" t="n">
        <v>156676.5443882575</v>
      </c>
      <c r="AF2" t="n">
        <v>1.612480819509021e-06</v>
      </c>
      <c r="AG2" t="n">
        <v>0.1436458333333333</v>
      </c>
      <c r="AH2" t="n">
        <v>141723.5548887964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95.23104298718765</v>
      </c>
      <c r="AB3" t="n">
        <v>130.2993143121199</v>
      </c>
      <c r="AC3" t="n">
        <v>117.863730630442</v>
      </c>
      <c r="AD3" t="n">
        <v>95231.04298718765</v>
      </c>
      <c r="AE3" t="n">
        <v>130299.31431212</v>
      </c>
      <c r="AF3" t="n">
        <v>1.811781447790011e-06</v>
      </c>
      <c r="AG3" t="n">
        <v>0.1278125</v>
      </c>
      <c r="AH3" t="n">
        <v>117863.730630442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84.92648589673996</v>
      </c>
      <c r="AB4" t="n">
        <v>116.200164696002</v>
      </c>
      <c r="AC4" t="n">
        <v>105.1101840654012</v>
      </c>
      <c r="AD4" t="n">
        <v>84926.48589673996</v>
      </c>
      <c r="AE4" t="n">
        <v>116200.164696002</v>
      </c>
      <c r="AF4" t="n">
        <v>1.94973999291312e-06</v>
      </c>
      <c r="AG4" t="n">
        <v>0.11875</v>
      </c>
      <c r="AH4" t="n">
        <v>105110.1840654012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79.07885979124251</v>
      </c>
      <c r="AB5" t="n">
        <v>108.1991846794079</v>
      </c>
      <c r="AC5" t="n">
        <v>97.87280635214223</v>
      </c>
      <c r="AD5" t="n">
        <v>79078.8597912425</v>
      </c>
      <c r="AE5" t="n">
        <v>108199.1846794079</v>
      </c>
      <c r="AF5" t="n">
        <v>2.047278129489281e-06</v>
      </c>
      <c r="AG5" t="n">
        <v>0.113125</v>
      </c>
      <c r="AH5" t="n">
        <v>97872.80635214223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74.1393742127303</v>
      </c>
      <c r="AB6" t="n">
        <v>101.4407625961668</v>
      </c>
      <c r="AC6" t="n">
        <v>91.75939858701857</v>
      </c>
      <c r="AD6" t="n">
        <v>74139.3742127303</v>
      </c>
      <c r="AE6" t="n">
        <v>101440.7625961668</v>
      </c>
      <c r="AF6" t="n">
        <v>2.134077510659405e-06</v>
      </c>
      <c r="AG6" t="n">
        <v>0.1085416666666667</v>
      </c>
      <c r="AH6" t="n">
        <v>91759.39858701857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71.21387460780048</v>
      </c>
      <c r="AB7" t="n">
        <v>97.43796497277017</v>
      </c>
      <c r="AC7" t="n">
        <v>88.13862235083587</v>
      </c>
      <c r="AD7" t="n">
        <v>71213.87460780048</v>
      </c>
      <c r="AE7" t="n">
        <v>97437.96497277018</v>
      </c>
      <c r="AF7" t="n">
        <v>2.19235137798699e-06</v>
      </c>
      <c r="AG7" t="n">
        <v>0.105625</v>
      </c>
      <c r="AH7" t="n">
        <v>88138.62235083587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68.19567700512444</v>
      </c>
      <c r="AB8" t="n">
        <v>93.30833385931017</v>
      </c>
      <c r="AC8" t="n">
        <v>84.40311743486947</v>
      </c>
      <c r="AD8" t="n">
        <v>68195.67700512444</v>
      </c>
      <c r="AE8" t="n">
        <v>93308.33385931017</v>
      </c>
      <c r="AF8" t="n">
        <v>2.255983506293572e-06</v>
      </c>
      <c r="AG8" t="n">
        <v>0.1027083333333333</v>
      </c>
      <c r="AH8" t="n">
        <v>84403.11743486948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66.9226000064309</v>
      </c>
      <c r="AB9" t="n">
        <v>91.5664537455052</v>
      </c>
      <c r="AC9" t="n">
        <v>82.82747991438143</v>
      </c>
      <c r="AD9" t="n">
        <v>66922.6000064309</v>
      </c>
      <c r="AE9" t="n">
        <v>91566.45374550521</v>
      </c>
      <c r="AF9" t="n">
        <v>2.286421096668034e-06</v>
      </c>
      <c r="AG9" t="n">
        <v>0.10125</v>
      </c>
      <c r="AH9" t="n">
        <v>82827.47991438143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64.74849582716256</v>
      </c>
      <c r="AB10" t="n">
        <v>88.5917484927247</v>
      </c>
      <c r="AC10" t="n">
        <v>80.13667635590031</v>
      </c>
      <c r="AD10" t="n">
        <v>64748.49582716256</v>
      </c>
      <c r="AE10" t="n">
        <v>88591.7484927247</v>
      </c>
      <c r="AF10" t="n">
        <v>2.337357926140562e-06</v>
      </c>
      <c r="AG10" t="n">
        <v>0.0990625</v>
      </c>
      <c r="AH10" t="n">
        <v>80136.6763559003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64.17184339862497</v>
      </c>
      <c r="AB11" t="n">
        <v>87.80274719989028</v>
      </c>
      <c r="AC11" t="n">
        <v>79.42297623908348</v>
      </c>
      <c r="AD11" t="n">
        <v>64171.84339862497</v>
      </c>
      <c r="AE11" t="n">
        <v>87802.74719989028</v>
      </c>
      <c r="AF11" t="n">
        <v>2.353165907701003e-06</v>
      </c>
      <c r="AG11" t="n">
        <v>0.0984375</v>
      </c>
      <c r="AH11" t="n">
        <v>79422.97623908348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62.16287444339554</v>
      </c>
      <c r="AB12" t="n">
        <v>85.05398724589161</v>
      </c>
      <c r="AC12" t="n">
        <v>76.93655407718475</v>
      </c>
      <c r="AD12" t="n">
        <v>62162.87444339554</v>
      </c>
      <c r="AE12" t="n">
        <v>85053.98724589161</v>
      </c>
      <c r="AF12" t="n">
        <v>2.396787932766521e-06</v>
      </c>
      <c r="AG12" t="n">
        <v>0.09666666666666666</v>
      </c>
      <c r="AH12" t="n">
        <v>76936.55407718476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61.62957875411708</v>
      </c>
      <c r="AB13" t="n">
        <v>84.32430855647586</v>
      </c>
      <c r="AC13" t="n">
        <v>76.27651489777612</v>
      </c>
      <c r="AD13" t="n">
        <v>61629.57875411708</v>
      </c>
      <c r="AE13" t="n">
        <v>84324.30855647585</v>
      </c>
      <c r="AF13" t="n">
        <v>2.412373579846504e-06</v>
      </c>
      <c r="AG13" t="n">
        <v>0.09604166666666668</v>
      </c>
      <c r="AH13" t="n">
        <v>76276.51489777613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59.97335221716194</v>
      </c>
      <c r="AB14" t="n">
        <v>82.05818634105701</v>
      </c>
      <c r="AC14" t="n">
        <v>74.22666820607363</v>
      </c>
      <c r="AD14" t="n">
        <v>59973.35221716194</v>
      </c>
      <c r="AE14" t="n">
        <v>82058.18634105701</v>
      </c>
      <c r="AF14" t="n">
        <v>2.452282619088403e-06</v>
      </c>
      <c r="AG14" t="n">
        <v>0.09447916666666667</v>
      </c>
      <c r="AH14" t="n">
        <v>74226.66820607362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59.384798140104</v>
      </c>
      <c r="AB15" t="n">
        <v>81.25290068765337</v>
      </c>
      <c r="AC15" t="n">
        <v>73.49823788520504</v>
      </c>
      <c r="AD15" t="n">
        <v>59384.79814010399</v>
      </c>
      <c r="AE15" t="n">
        <v>81252.90068765337</v>
      </c>
      <c r="AF15" t="n">
        <v>2.470069377524904e-06</v>
      </c>
      <c r="AG15" t="n">
        <v>0.09375</v>
      </c>
      <c r="AH15" t="n">
        <v>73498.23788520505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59.52694634049013</v>
      </c>
      <c r="AB16" t="n">
        <v>81.44739412655757</v>
      </c>
      <c r="AC16" t="n">
        <v>73.67416914327357</v>
      </c>
      <c r="AD16" t="n">
        <v>59526.94634049013</v>
      </c>
      <c r="AE16" t="n">
        <v>81447.39412655757</v>
      </c>
      <c r="AF16" t="n">
        <v>2.467423597207474e-06</v>
      </c>
      <c r="AG16" t="n">
        <v>0.09385416666666667</v>
      </c>
      <c r="AH16" t="n">
        <v>73674.16914327357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58.81912477528331</v>
      </c>
      <c r="AB17" t="n">
        <v>80.47892143415854</v>
      </c>
      <c r="AC17" t="n">
        <v>72.79812612537683</v>
      </c>
      <c r="AD17" t="n">
        <v>58819.12477528332</v>
      </c>
      <c r="AE17" t="n">
        <v>80478.92143415853</v>
      </c>
      <c r="AF17" t="n">
        <v>2.48681116390326e-06</v>
      </c>
      <c r="AG17" t="n">
        <v>0.093125</v>
      </c>
      <c r="AH17" t="n">
        <v>72798.12612537683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57.9998449041658</v>
      </c>
      <c r="AB18" t="n">
        <v>79.35794657041913</v>
      </c>
      <c r="AC18" t="n">
        <v>71.78413552933424</v>
      </c>
      <c r="AD18" t="n">
        <v>57999.8449041658</v>
      </c>
      <c r="AE18" t="n">
        <v>79357.94657041912</v>
      </c>
      <c r="AF18" t="n">
        <v>2.508555476091882e-06</v>
      </c>
      <c r="AG18" t="n">
        <v>0.09229166666666666</v>
      </c>
      <c r="AH18" t="n">
        <v>71784.13552933423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57.29910416886218</v>
      </c>
      <c r="AB19" t="n">
        <v>78.3991621818778</v>
      </c>
      <c r="AC19" t="n">
        <v>70.91685617717265</v>
      </c>
      <c r="AD19" t="n">
        <v>57299.10416886218</v>
      </c>
      <c r="AE19" t="n">
        <v>78399.16218187779</v>
      </c>
      <c r="AF19" t="n">
        <v>2.528676746573174e-06</v>
      </c>
      <c r="AG19" t="n">
        <v>0.09156249999999999</v>
      </c>
      <c r="AH19" t="n">
        <v>70916.85617717265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57.133849457261</v>
      </c>
      <c r="AB20" t="n">
        <v>78.17305339494182</v>
      </c>
      <c r="AC20" t="n">
        <v>70.7123268955161</v>
      </c>
      <c r="AD20" t="n">
        <v>57133.849457261</v>
      </c>
      <c r="AE20" t="n">
        <v>78173.05339494182</v>
      </c>
      <c r="AF20" t="n">
        <v>2.530766690689462e-06</v>
      </c>
      <c r="AG20" t="n">
        <v>0.09156249999999999</v>
      </c>
      <c r="AH20" t="n">
        <v>70712.3268955161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56.51096524725432</v>
      </c>
      <c r="AB21" t="n">
        <v>77.3207957390992</v>
      </c>
      <c r="AC21" t="n">
        <v>69.94140751419567</v>
      </c>
      <c r="AD21" t="n">
        <v>56510.96524725432</v>
      </c>
      <c r="AE21" t="n">
        <v>77320.79573909919</v>
      </c>
      <c r="AF21" t="n">
        <v>2.551176995995347e-06</v>
      </c>
      <c r="AG21" t="n">
        <v>0.09083333333333334</v>
      </c>
      <c r="AH21" t="n">
        <v>69941.40751419567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56.61718916550174</v>
      </c>
      <c r="AB22" t="n">
        <v>77.46613599031377</v>
      </c>
      <c r="AC22" t="n">
        <v>70.07287669582071</v>
      </c>
      <c r="AD22" t="n">
        <v>56617.18916550174</v>
      </c>
      <c r="AE22" t="n">
        <v>77466.13599031378</v>
      </c>
      <c r="AF22" t="n">
        <v>2.548086546717005e-06</v>
      </c>
      <c r="AG22" t="n">
        <v>0.0909375</v>
      </c>
      <c r="AH22" t="n">
        <v>70072.87669582071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55.81139050017209</v>
      </c>
      <c r="AB23" t="n">
        <v>76.36360670708213</v>
      </c>
      <c r="AC23" t="n">
        <v>69.07557125997077</v>
      </c>
      <c r="AD23" t="n">
        <v>55811.39050017209</v>
      </c>
      <c r="AE23" t="n">
        <v>76363.60670708213</v>
      </c>
      <c r="AF23" t="n">
        <v>2.569430656840806e-06</v>
      </c>
      <c r="AG23" t="n">
        <v>0.09010416666666667</v>
      </c>
      <c r="AH23" t="n">
        <v>69075.57125997078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55.55988379756241</v>
      </c>
      <c r="AB24" t="n">
        <v>76.0194841408791</v>
      </c>
      <c r="AC24" t="n">
        <v>68.76429126850701</v>
      </c>
      <c r="AD24" t="n">
        <v>55559.8837975624</v>
      </c>
      <c r="AE24" t="n">
        <v>76019.4841408791</v>
      </c>
      <c r="AF24" t="n">
        <v>2.572810140943741e-06</v>
      </c>
      <c r="AG24" t="n">
        <v>0.09000000000000001</v>
      </c>
      <c r="AH24" t="n">
        <v>68764.291268507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55.60038740625929</v>
      </c>
      <c r="AB25" t="n">
        <v>76.07490296519126</v>
      </c>
      <c r="AC25" t="n">
        <v>68.81442099800766</v>
      </c>
      <c r="AD25" t="n">
        <v>55600.38740625929</v>
      </c>
      <c r="AE25" t="n">
        <v>76074.90296519126</v>
      </c>
      <c r="AF25" t="n">
        <v>2.572076437158236e-06</v>
      </c>
      <c r="AG25" t="n">
        <v>0.09000000000000001</v>
      </c>
      <c r="AH25" t="n">
        <v>68814.42099800766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54.96673246158138</v>
      </c>
      <c r="AB26" t="n">
        <v>75.20790831500018</v>
      </c>
      <c r="AC26" t="n">
        <v>68.03017110039588</v>
      </c>
      <c r="AD26" t="n">
        <v>54966.73246158138</v>
      </c>
      <c r="AE26" t="n">
        <v>75207.90831500018</v>
      </c>
      <c r="AF26" t="n">
        <v>2.591819739022751e-06</v>
      </c>
      <c r="AG26" t="n">
        <v>0.089375</v>
      </c>
      <c r="AH26" t="n">
        <v>68030.17110039588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54.88215794177049</v>
      </c>
      <c r="AB27" t="n">
        <v>75.09218972583048</v>
      </c>
      <c r="AC27" t="n">
        <v>67.92549653096445</v>
      </c>
      <c r="AD27" t="n">
        <v>54882.15794177049</v>
      </c>
      <c r="AE27" t="n">
        <v>75092.18972583048</v>
      </c>
      <c r="AF27" t="n">
        <v>2.593576181418356e-06</v>
      </c>
      <c r="AG27" t="n">
        <v>0.08927083333333334</v>
      </c>
      <c r="AH27" t="n">
        <v>67925.49653096445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54.79922396827583</v>
      </c>
      <c r="AB28" t="n">
        <v>74.97871580450645</v>
      </c>
      <c r="AC28" t="n">
        <v>67.82285240142991</v>
      </c>
      <c r="AD28" t="n">
        <v>54799.22396827582</v>
      </c>
      <c r="AE28" t="n">
        <v>74978.71580450646</v>
      </c>
      <c r="AF28" t="n">
        <v>2.593754049002721e-06</v>
      </c>
      <c r="AG28" t="n">
        <v>0.08927083333333334</v>
      </c>
      <c r="AH28" t="n">
        <v>67822.85240142992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54.17431260711359</v>
      </c>
      <c r="AB29" t="n">
        <v>74.1236845110212</v>
      </c>
      <c r="AC29" t="n">
        <v>67.04942409455064</v>
      </c>
      <c r="AD29" t="n">
        <v>54174.31260711359</v>
      </c>
      <c r="AE29" t="n">
        <v>74123.6845110212</v>
      </c>
      <c r="AF29" t="n">
        <v>2.613475117419191e-06</v>
      </c>
      <c r="AG29" t="n">
        <v>0.08864583333333333</v>
      </c>
      <c r="AH29" t="n">
        <v>67049.42409455065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54.0334806501115</v>
      </c>
      <c r="AB30" t="n">
        <v>73.93099201438358</v>
      </c>
      <c r="AC30" t="n">
        <v>66.87512189934644</v>
      </c>
      <c r="AD30" t="n">
        <v>54033.4806501115</v>
      </c>
      <c r="AE30" t="n">
        <v>73930.99201438358</v>
      </c>
      <c r="AF30" t="n">
        <v>2.615098159126522e-06</v>
      </c>
      <c r="AG30" t="n">
        <v>0.08854166666666667</v>
      </c>
      <c r="AH30" t="n">
        <v>66875.12189934644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54.04196887197435</v>
      </c>
      <c r="AB31" t="n">
        <v>73.94260597401023</v>
      </c>
      <c r="AC31" t="n">
        <v>66.88562743896664</v>
      </c>
      <c r="AD31" t="n">
        <v>54041.96887197435</v>
      </c>
      <c r="AE31" t="n">
        <v>73942.60597401024</v>
      </c>
      <c r="AF31" t="n">
        <v>2.614075420516423e-06</v>
      </c>
      <c r="AG31" t="n">
        <v>0.08864583333333333</v>
      </c>
      <c r="AH31" t="n">
        <v>66885.62743896664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54.09954377843485</v>
      </c>
      <c r="AB32" t="n">
        <v>74.02138250105507</v>
      </c>
      <c r="AC32" t="n">
        <v>66.95688564483389</v>
      </c>
      <c r="AD32" t="n">
        <v>54099.54377843485</v>
      </c>
      <c r="AE32" t="n">
        <v>74021.38250105508</v>
      </c>
      <c r="AF32" t="n">
        <v>2.612118877088408e-06</v>
      </c>
      <c r="AG32" t="n">
        <v>0.08864583333333333</v>
      </c>
      <c r="AH32" t="n">
        <v>66956.88564483389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53.48183743849498</v>
      </c>
      <c r="AB33" t="n">
        <v>73.17620943546937</v>
      </c>
      <c r="AC33" t="n">
        <v>66.19237471041957</v>
      </c>
      <c r="AD33" t="n">
        <v>53481.83743849499</v>
      </c>
      <c r="AE33" t="n">
        <v>73176.20943546937</v>
      </c>
      <c r="AF33" t="n">
        <v>2.63335181997198e-06</v>
      </c>
      <c r="AG33" t="n">
        <v>0.08791666666666666</v>
      </c>
      <c r="AH33" t="n">
        <v>66192.37471041956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53.5146338320961</v>
      </c>
      <c r="AB34" t="n">
        <v>73.22108290806916</v>
      </c>
      <c r="AC34" t="n">
        <v>66.23296552177476</v>
      </c>
      <c r="AD34" t="n">
        <v>53514.6338320961</v>
      </c>
      <c r="AE34" t="n">
        <v>73221.08290806916</v>
      </c>
      <c r="AF34" t="n">
        <v>2.633085018595433e-06</v>
      </c>
      <c r="AG34" t="n">
        <v>0.08791666666666666</v>
      </c>
      <c r="AH34" t="n">
        <v>66232.96552177476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53.26468064021283</v>
      </c>
      <c r="AB35" t="n">
        <v>72.87908592377808</v>
      </c>
      <c r="AC35" t="n">
        <v>65.92360824966852</v>
      </c>
      <c r="AD35" t="n">
        <v>53264.68064021283</v>
      </c>
      <c r="AE35" t="n">
        <v>72879.08592377808</v>
      </c>
      <c r="AF35" t="n">
        <v>2.636375568906186e-06</v>
      </c>
      <c r="AG35" t="n">
        <v>0.0878125</v>
      </c>
      <c r="AH35" t="n">
        <v>65923.60824966851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53.09130419398909</v>
      </c>
      <c r="AB36" t="n">
        <v>72.64186462122589</v>
      </c>
      <c r="AC36" t="n">
        <v>65.70902701528964</v>
      </c>
      <c r="AD36" t="n">
        <v>53091.30419398909</v>
      </c>
      <c r="AE36" t="n">
        <v>72641.86462122589</v>
      </c>
      <c r="AF36" t="n">
        <v>2.63742054096433e-06</v>
      </c>
      <c r="AG36" t="n">
        <v>0.0878125</v>
      </c>
      <c r="AH36" t="n">
        <v>65709.02701528964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53.0551555535792</v>
      </c>
      <c r="AB37" t="n">
        <v>72.59240445665165</v>
      </c>
      <c r="AC37" t="n">
        <v>65.66428725940457</v>
      </c>
      <c r="AD37" t="n">
        <v>53055.1555535792</v>
      </c>
      <c r="AE37" t="n">
        <v>72592.40445665165</v>
      </c>
      <c r="AF37" t="n">
        <v>2.637865209925243e-06</v>
      </c>
      <c r="AG37" t="n">
        <v>0.0878125</v>
      </c>
      <c r="AH37" t="n">
        <v>65664.28725940458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52.42133398416031</v>
      </c>
      <c r="AB38" t="n">
        <v>71.72518182313898</v>
      </c>
      <c r="AC38" t="n">
        <v>64.87983113687949</v>
      </c>
      <c r="AD38" t="n">
        <v>52421.33398416031</v>
      </c>
      <c r="AE38" t="n">
        <v>71725.18182313898</v>
      </c>
      <c r="AF38" t="n">
        <v>2.658542316607675e-06</v>
      </c>
      <c r="AG38" t="n">
        <v>0.08708333333333333</v>
      </c>
      <c r="AH38" t="n">
        <v>64879.83113687948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52.47264976785761</v>
      </c>
      <c r="AB39" t="n">
        <v>71.7953943422862</v>
      </c>
      <c r="AC39" t="n">
        <v>64.9433426717432</v>
      </c>
      <c r="AD39" t="n">
        <v>52472.64976785761</v>
      </c>
      <c r="AE39" t="n">
        <v>71795.39434228621</v>
      </c>
      <c r="AF39" t="n">
        <v>2.65729724351712e-06</v>
      </c>
      <c r="AG39" t="n">
        <v>0.08718749999999999</v>
      </c>
      <c r="AH39" t="n">
        <v>64943.3426717432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52.36647784215112</v>
      </c>
      <c r="AB40" t="n">
        <v>71.65012522955985</v>
      </c>
      <c r="AC40" t="n">
        <v>64.81193783924894</v>
      </c>
      <c r="AD40" t="n">
        <v>52366.47784215112</v>
      </c>
      <c r="AE40" t="n">
        <v>71650.12522955985</v>
      </c>
      <c r="AF40" t="n">
        <v>2.660387692795462e-06</v>
      </c>
      <c r="AG40" t="n">
        <v>0.08708333333333333</v>
      </c>
      <c r="AH40" t="n">
        <v>64811.93783924895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52.5522817574605</v>
      </c>
      <c r="AB41" t="n">
        <v>71.90435034357625</v>
      </c>
      <c r="AC41" t="n">
        <v>65.04190006519087</v>
      </c>
      <c r="AD41" t="n">
        <v>52552.2817574605</v>
      </c>
      <c r="AE41" t="n">
        <v>71904.35034357625</v>
      </c>
      <c r="AF41" t="n">
        <v>2.65694150834839e-06</v>
      </c>
      <c r="AG41" t="n">
        <v>0.08718749999999999</v>
      </c>
      <c r="AH41" t="n">
        <v>65041.90006519088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52.55175005437157</v>
      </c>
      <c r="AB42" t="n">
        <v>71.90362284395289</v>
      </c>
      <c r="AC42" t="n">
        <v>65.04124199711052</v>
      </c>
      <c r="AD42" t="n">
        <v>52551.75005437157</v>
      </c>
      <c r="AE42" t="n">
        <v>71903.62284395289</v>
      </c>
      <c r="AF42" t="n">
        <v>2.657208309724937e-06</v>
      </c>
      <c r="AG42" t="n">
        <v>0.08718749999999999</v>
      </c>
      <c r="AH42" t="n">
        <v>65041.24199711051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52.34902710417709</v>
      </c>
      <c r="AB43" t="n">
        <v>71.62624835999159</v>
      </c>
      <c r="AC43" t="n">
        <v>64.79033974460086</v>
      </c>
      <c r="AD43" t="n">
        <v>52349.02710417709</v>
      </c>
      <c r="AE43" t="n">
        <v>71626.24835999159</v>
      </c>
      <c r="AF43" t="n">
        <v>2.658275515231128e-06</v>
      </c>
      <c r="AG43" t="n">
        <v>0.08708333333333333</v>
      </c>
      <c r="AH43" t="n">
        <v>64790.33974460085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52.4324785343468</v>
      </c>
      <c r="AB44" t="n">
        <v>71.74043028836699</v>
      </c>
      <c r="AC44" t="n">
        <v>64.89362430998749</v>
      </c>
      <c r="AD44" t="n">
        <v>52432.4785343468</v>
      </c>
      <c r="AE44" t="n">
        <v>71740.43028836699</v>
      </c>
      <c r="AF44" t="n">
        <v>2.655185065952785e-06</v>
      </c>
      <c r="AG44" t="n">
        <v>0.08718749999999999</v>
      </c>
      <c r="AH44" t="n">
        <v>64893.62430998749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52.33796270578267</v>
      </c>
      <c r="AB45" t="n">
        <v>71.61110956198152</v>
      </c>
      <c r="AC45" t="n">
        <v>64.77664577222544</v>
      </c>
      <c r="AD45" t="n">
        <v>52337.96270578267</v>
      </c>
      <c r="AE45" t="n">
        <v>71611.10956198152</v>
      </c>
      <c r="AF45" t="n">
        <v>2.65536293353715e-06</v>
      </c>
      <c r="AG45" t="n">
        <v>0.08718749999999999</v>
      </c>
      <c r="AH45" t="n">
        <v>64776.64577222543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51.52169876081553</v>
      </c>
      <c r="AB46" t="n">
        <v>70.49426122145434</v>
      </c>
      <c r="AC46" t="n">
        <v>63.76638786981132</v>
      </c>
      <c r="AD46" t="n">
        <v>51521.69876081553</v>
      </c>
      <c r="AE46" t="n">
        <v>70494.26122145433</v>
      </c>
      <c r="AF46" t="n">
        <v>2.681331600854442e-06</v>
      </c>
      <c r="AG46" t="n">
        <v>0.08635416666666666</v>
      </c>
      <c r="AH46" t="n">
        <v>63766.38786981132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51.51761054710622</v>
      </c>
      <c r="AB47" t="n">
        <v>70.488667547098</v>
      </c>
      <c r="AC47" t="n">
        <v>63.76132804788477</v>
      </c>
      <c r="AD47" t="n">
        <v>51517.61054710622</v>
      </c>
      <c r="AE47" t="n">
        <v>70488.667547098</v>
      </c>
      <c r="AF47" t="n">
        <v>2.681064799477894e-06</v>
      </c>
      <c r="AG47" t="n">
        <v>0.08635416666666666</v>
      </c>
      <c r="AH47" t="n">
        <v>63761.32804788477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51.55537415455489</v>
      </c>
      <c r="AB48" t="n">
        <v>70.54033738082202</v>
      </c>
      <c r="AC48" t="n">
        <v>63.80806658519726</v>
      </c>
      <c r="AD48" t="n">
        <v>51555.37415455489</v>
      </c>
      <c r="AE48" t="n">
        <v>70540.33738082202</v>
      </c>
      <c r="AF48" t="n">
        <v>2.679530691562746e-06</v>
      </c>
      <c r="AG48" t="n">
        <v>0.08645833333333335</v>
      </c>
      <c r="AH48" t="n">
        <v>63808.06658519726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51.48150138949427</v>
      </c>
      <c r="AB49" t="n">
        <v>70.43926140462973</v>
      </c>
      <c r="AC49" t="n">
        <v>63.71663715831173</v>
      </c>
      <c r="AD49" t="n">
        <v>51481.50138949427</v>
      </c>
      <c r="AE49" t="n">
        <v>70439.26140462974</v>
      </c>
      <c r="AF49" t="n">
        <v>2.681954137399719e-06</v>
      </c>
      <c r="AG49" t="n">
        <v>0.08635416666666666</v>
      </c>
      <c r="AH49" t="n">
        <v>63716.63715831173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51.35601178605152</v>
      </c>
      <c r="AB50" t="n">
        <v>70.26756099298888</v>
      </c>
      <c r="AC50" t="n">
        <v>63.56132359297476</v>
      </c>
      <c r="AD50" t="n">
        <v>51356.01178605152</v>
      </c>
      <c r="AE50" t="n">
        <v>70267.56099298887</v>
      </c>
      <c r="AF50" t="n">
        <v>2.683132510146137e-06</v>
      </c>
      <c r="AG50" t="n">
        <v>0.08635416666666666</v>
      </c>
      <c r="AH50" t="n">
        <v>63561.32359297476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51.46258185542648</v>
      </c>
      <c r="AB51" t="n">
        <v>70.41337486344726</v>
      </c>
      <c r="AC51" t="n">
        <v>63.6932211922877</v>
      </c>
      <c r="AD51" t="n">
        <v>51462.58185542648</v>
      </c>
      <c r="AE51" t="n">
        <v>70413.37486344726</v>
      </c>
      <c r="AF51" t="n">
        <v>2.680153228108024e-06</v>
      </c>
      <c r="AG51" t="n">
        <v>0.08645833333333335</v>
      </c>
      <c r="AH51" t="n">
        <v>63693.2211922877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51.42366970084757</v>
      </c>
      <c r="AB52" t="n">
        <v>70.36013353686933</v>
      </c>
      <c r="AC52" t="n">
        <v>63.64506114319367</v>
      </c>
      <c r="AD52" t="n">
        <v>51423.66970084757</v>
      </c>
      <c r="AE52" t="n">
        <v>70360.13353686933</v>
      </c>
      <c r="AF52" t="n">
        <v>2.680531196724799e-06</v>
      </c>
      <c r="AG52" t="n">
        <v>0.08635416666666666</v>
      </c>
      <c r="AH52" t="n">
        <v>63645.06114319367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51.37812134796871</v>
      </c>
      <c r="AB53" t="n">
        <v>70.29781227100901</v>
      </c>
      <c r="AC53" t="n">
        <v>63.58868773147858</v>
      </c>
      <c r="AD53" t="n">
        <v>51378.12134796871</v>
      </c>
      <c r="AE53" t="n">
        <v>70297.81227100901</v>
      </c>
      <c r="AF53" t="n">
        <v>2.680797998101347e-06</v>
      </c>
      <c r="AG53" t="n">
        <v>0.08635416666666666</v>
      </c>
      <c r="AH53" t="n">
        <v>63588.68773147858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51.35669892261283</v>
      </c>
      <c r="AB54" t="n">
        <v>70.26850116354639</v>
      </c>
      <c r="AC54" t="n">
        <v>63.56217403497379</v>
      </c>
      <c r="AD54" t="n">
        <v>51356.69892261283</v>
      </c>
      <c r="AE54" t="n">
        <v>70268.50116354639</v>
      </c>
      <c r="AF54" t="n">
        <v>2.680264395348251e-06</v>
      </c>
      <c r="AG54" t="n">
        <v>0.08645833333333335</v>
      </c>
      <c r="AH54" t="n">
        <v>63562.1740349738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51.21361128672988</v>
      </c>
      <c r="AB55" t="n">
        <v>70.07272234755047</v>
      </c>
      <c r="AC55" t="n">
        <v>63.38508007439918</v>
      </c>
      <c r="AD55" t="n">
        <v>51213.61128672988</v>
      </c>
      <c r="AE55" t="n">
        <v>70072.72234755047</v>
      </c>
      <c r="AF55" t="n">
        <v>2.681153733270077e-06</v>
      </c>
      <c r="AG55" t="n">
        <v>0.08635416666666666</v>
      </c>
      <c r="AH55" t="n">
        <v>63385.08007439919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51.32297323089353</v>
      </c>
      <c r="AB56" t="n">
        <v>70.22235618426356</v>
      </c>
      <c r="AC56" t="n">
        <v>63.52043306774882</v>
      </c>
      <c r="AD56" t="n">
        <v>51322.97323089353</v>
      </c>
      <c r="AE56" t="n">
        <v>70222.35618426355</v>
      </c>
      <c r="AF56" t="n">
        <v>2.678018817095643e-06</v>
      </c>
      <c r="AG56" t="n">
        <v>0.08645833333333335</v>
      </c>
      <c r="AH56" t="n">
        <v>63520.43306774882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50.60349549872263</v>
      </c>
      <c r="AB57" t="n">
        <v>69.23793500999045</v>
      </c>
      <c r="AC57" t="n">
        <v>62.62996366870424</v>
      </c>
      <c r="AD57" t="n">
        <v>50603.49549872263</v>
      </c>
      <c r="AE57" t="n">
        <v>69237.93500999046</v>
      </c>
      <c r="AF57" t="n">
        <v>2.701786373056417e-06</v>
      </c>
      <c r="AG57" t="n">
        <v>0.08572916666666668</v>
      </c>
      <c r="AH57" t="n">
        <v>62629.96366870424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50.56126254431781</v>
      </c>
      <c r="AB58" t="n">
        <v>69.18015001858736</v>
      </c>
      <c r="AC58" t="n">
        <v>62.57769359577889</v>
      </c>
      <c r="AD58" t="n">
        <v>50561.26254431781</v>
      </c>
      <c r="AE58" t="n">
        <v>69180.15001858736</v>
      </c>
      <c r="AF58" t="n">
        <v>2.702142108225147e-06</v>
      </c>
      <c r="AG58" t="n">
        <v>0.08572916666666668</v>
      </c>
      <c r="AH58" t="n">
        <v>62577.69359577889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50.55678485594247</v>
      </c>
      <c r="AB59" t="n">
        <v>69.17402344781055</v>
      </c>
      <c r="AC59" t="n">
        <v>62.57215173631833</v>
      </c>
      <c r="AD59" t="n">
        <v>50556.78485594247</v>
      </c>
      <c r="AE59" t="n">
        <v>69174.02344781056</v>
      </c>
      <c r="AF59" t="n">
        <v>2.702142108225147e-06</v>
      </c>
      <c r="AG59" t="n">
        <v>0.08572916666666668</v>
      </c>
      <c r="AH59" t="n">
        <v>62572.15173631832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50.44022980193924</v>
      </c>
      <c r="AB60" t="n">
        <v>69.01454768087734</v>
      </c>
      <c r="AC60" t="n">
        <v>62.42789611275553</v>
      </c>
      <c r="AD60" t="n">
        <v>50440.22980193924</v>
      </c>
      <c r="AE60" t="n">
        <v>69014.54768087734</v>
      </c>
      <c r="AF60" t="n">
        <v>2.703876317172706e-06</v>
      </c>
      <c r="AG60" t="n">
        <v>0.08562500000000001</v>
      </c>
      <c r="AH60" t="n">
        <v>62427.89611275552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50.47187124674414</v>
      </c>
      <c r="AB61" t="n">
        <v>69.05784090158143</v>
      </c>
      <c r="AC61" t="n">
        <v>62.46705748923804</v>
      </c>
      <c r="AD61" t="n">
        <v>50471.87124674414</v>
      </c>
      <c r="AE61" t="n">
        <v>69057.84090158142</v>
      </c>
      <c r="AF61" t="n">
        <v>2.703609515796159e-06</v>
      </c>
      <c r="AG61" t="n">
        <v>0.08562500000000001</v>
      </c>
      <c r="AH61" t="n">
        <v>62467.05748923804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50.58674036849416</v>
      </c>
      <c r="AB62" t="n">
        <v>69.2150099016277</v>
      </c>
      <c r="AC62" t="n">
        <v>62.60922650050802</v>
      </c>
      <c r="AD62" t="n">
        <v>50586.74036849416</v>
      </c>
      <c r="AE62" t="n">
        <v>69215.00990162769</v>
      </c>
      <c r="AF62" t="n">
        <v>2.702964745802835e-06</v>
      </c>
      <c r="AG62" t="n">
        <v>0.08572916666666668</v>
      </c>
      <c r="AH62" t="n">
        <v>62609.22650050801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50.70968260602132</v>
      </c>
      <c r="AB63" t="n">
        <v>69.38322489484099</v>
      </c>
      <c r="AC63" t="n">
        <v>62.76138729086033</v>
      </c>
      <c r="AD63" t="n">
        <v>50709.68260602132</v>
      </c>
      <c r="AE63" t="n">
        <v>69383.224894841</v>
      </c>
      <c r="AF63" t="n">
        <v>2.699963230316676e-06</v>
      </c>
      <c r="AG63" t="n">
        <v>0.08572916666666668</v>
      </c>
      <c r="AH63" t="n">
        <v>62761.38729086033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50.50488844121099</v>
      </c>
      <c r="AB64" t="n">
        <v>69.10301648366672</v>
      </c>
      <c r="AC64" t="n">
        <v>62.50792157717347</v>
      </c>
      <c r="AD64" t="n">
        <v>50504.88844121099</v>
      </c>
      <c r="AE64" t="n">
        <v>69103.01648366672</v>
      </c>
      <c r="AF64" t="n">
        <v>2.70278687821847e-06</v>
      </c>
      <c r="AG64" t="n">
        <v>0.08572916666666668</v>
      </c>
      <c r="AH64" t="n">
        <v>62507.92157717347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50.53065994737237</v>
      </c>
      <c r="AB65" t="n">
        <v>69.13827819535534</v>
      </c>
      <c r="AC65" t="n">
        <v>62.53981796058865</v>
      </c>
      <c r="AD65" t="n">
        <v>50530.65994737237</v>
      </c>
      <c r="AE65" t="n">
        <v>69138.27819535533</v>
      </c>
      <c r="AF65" t="n">
        <v>2.700696934102182e-06</v>
      </c>
      <c r="AG65" t="n">
        <v>0.08572916666666668</v>
      </c>
      <c r="AH65" t="n">
        <v>62539.81796058865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50.37568311591139</v>
      </c>
      <c r="AB66" t="n">
        <v>68.92623205745525</v>
      </c>
      <c r="AC66" t="n">
        <v>62.34800920848107</v>
      </c>
      <c r="AD66" t="n">
        <v>50375.68311591139</v>
      </c>
      <c r="AE66" t="n">
        <v>68926.23205745526</v>
      </c>
      <c r="AF66" t="n">
        <v>2.702253275465375e-06</v>
      </c>
      <c r="AG66" t="n">
        <v>0.08572916666666668</v>
      </c>
      <c r="AH66" t="n">
        <v>62348.00920848107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50.26630685047623</v>
      </c>
      <c r="AB67" t="n">
        <v>68.77657862574668</v>
      </c>
      <c r="AC67" t="n">
        <v>62.2126384902548</v>
      </c>
      <c r="AD67" t="n">
        <v>50266.30685047623</v>
      </c>
      <c r="AE67" t="n">
        <v>68776.57862574668</v>
      </c>
      <c r="AF67" t="n">
        <v>2.703342714419611e-06</v>
      </c>
      <c r="AG67" t="n">
        <v>0.08562500000000001</v>
      </c>
      <c r="AH67" t="n">
        <v>62212.63849025479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50.03559040627834</v>
      </c>
      <c r="AB68" t="n">
        <v>68.46090220830413</v>
      </c>
      <c r="AC68" t="n">
        <v>61.92708978703823</v>
      </c>
      <c r="AD68" t="n">
        <v>50035.59040627834</v>
      </c>
      <c r="AE68" t="n">
        <v>68460.90220830413</v>
      </c>
      <c r="AF68" t="n">
        <v>2.704899055782805e-06</v>
      </c>
      <c r="AG68" t="n">
        <v>0.08562500000000001</v>
      </c>
      <c r="AH68" t="n">
        <v>61927.08978703823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49.85798509487642</v>
      </c>
      <c r="AB69" t="n">
        <v>68.2178947858508</v>
      </c>
      <c r="AC69" t="n">
        <v>61.70727465192071</v>
      </c>
      <c r="AD69" t="n">
        <v>49857.98509487642</v>
      </c>
      <c r="AE69" t="n">
        <v>68217.8947858508</v>
      </c>
      <c r="AF69" t="n">
        <v>2.70507692336717e-06</v>
      </c>
      <c r="AG69" t="n">
        <v>0.08562500000000001</v>
      </c>
      <c r="AH69" t="n">
        <v>61707.27465192071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49.77275268276269</v>
      </c>
      <c r="AB70" t="n">
        <v>68.10127603940822</v>
      </c>
      <c r="AC70" t="n">
        <v>61.6017858349631</v>
      </c>
      <c r="AD70" t="n">
        <v>49772.75268276269</v>
      </c>
      <c r="AE70" t="n">
        <v>68101.27603940821</v>
      </c>
      <c r="AF70" t="n">
        <v>2.705343724743717e-06</v>
      </c>
      <c r="AG70" t="n">
        <v>0.08562500000000001</v>
      </c>
      <c r="AH70" t="n">
        <v>61601.78583496311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49.88289792047015</v>
      </c>
      <c r="AB71" t="n">
        <v>68.25198161290442</v>
      </c>
      <c r="AC71" t="n">
        <v>61.73810828004149</v>
      </c>
      <c r="AD71" t="n">
        <v>49882.89792047015</v>
      </c>
      <c r="AE71" t="n">
        <v>68251.98161290442</v>
      </c>
      <c r="AF71" t="n">
        <v>2.702520076841923e-06</v>
      </c>
      <c r="AG71" t="n">
        <v>0.08572916666666668</v>
      </c>
      <c r="AH71" t="n">
        <v>61738.10828004149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49.85893447392559</v>
      </c>
      <c r="AB72" t="n">
        <v>68.21919376814951</v>
      </c>
      <c r="AC72" t="n">
        <v>61.70844966117195</v>
      </c>
      <c r="AD72" t="n">
        <v>49858.93447392558</v>
      </c>
      <c r="AE72" t="n">
        <v>68219.1937681495</v>
      </c>
      <c r="AF72" t="n">
        <v>2.702609010634105e-06</v>
      </c>
      <c r="AG72" t="n">
        <v>0.08572916666666668</v>
      </c>
      <c r="AH72" t="n">
        <v>61708.44966117195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49.68566694656339</v>
      </c>
      <c r="AB73" t="n">
        <v>67.98212149318886</v>
      </c>
      <c r="AC73" t="n">
        <v>61.49400323140044</v>
      </c>
      <c r="AD73" t="n">
        <v>49685.66694656339</v>
      </c>
      <c r="AE73" t="n">
        <v>67982.12149318885</v>
      </c>
      <c r="AF73" t="n">
        <v>2.70278687821847e-06</v>
      </c>
      <c r="AG73" t="n">
        <v>0.08572916666666668</v>
      </c>
      <c r="AH73" t="n">
        <v>61494.00323140044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49.01257403969553</v>
      </c>
      <c r="AB74" t="n">
        <v>67.0611660832494</v>
      </c>
      <c r="AC74" t="n">
        <v>60.66094251321629</v>
      </c>
      <c r="AD74" t="n">
        <v>49012.57403969553</v>
      </c>
      <c r="AE74" t="n">
        <v>67061.16608324941</v>
      </c>
      <c r="AF74" t="n">
        <v>2.727199204172568e-06</v>
      </c>
      <c r="AG74" t="n">
        <v>0.08489583333333334</v>
      </c>
      <c r="AH74" t="n">
        <v>60660.94251321629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49.03975276751496</v>
      </c>
      <c r="AB75" t="n">
        <v>67.0983532176928</v>
      </c>
      <c r="AC75" t="n">
        <v>60.69458055974087</v>
      </c>
      <c r="AD75" t="n">
        <v>49039.75276751496</v>
      </c>
      <c r="AE75" t="n">
        <v>67098.3532176928</v>
      </c>
      <c r="AF75" t="n">
        <v>2.726910169347975e-06</v>
      </c>
      <c r="AG75" t="n">
        <v>0.08489583333333334</v>
      </c>
      <c r="AH75" t="n">
        <v>60694.58055974087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49.11536462774063</v>
      </c>
      <c r="AB76" t="n">
        <v>67.20180870061334</v>
      </c>
      <c r="AC76" t="n">
        <v>60.7881623965722</v>
      </c>
      <c r="AD76" t="n">
        <v>49115.36462774062</v>
      </c>
      <c r="AE76" t="n">
        <v>67201.80870061334</v>
      </c>
      <c r="AF76" t="n">
        <v>2.726643367971427e-06</v>
      </c>
      <c r="AG76" t="n">
        <v>0.08489583333333334</v>
      </c>
      <c r="AH76" t="n">
        <v>60788.1623965722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49.19871837335459</v>
      </c>
      <c r="AB77" t="n">
        <v>67.31585697267003</v>
      </c>
      <c r="AC77" t="n">
        <v>60.89132606161159</v>
      </c>
      <c r="AD77" t="n">
        <v>49198.71837335459</v>
      </c>
      <c r="AE77" t="n">
        <v>67315.85697267004</v>
      </c>
      <c r="AF77" t="n">
        <v>2.727466005549115e-06</v>
      </c>
      <c r="AG77" t="n">
        <v>0.08489583333333334</v>
      </c>
      <c r="AH77" t="n">
        <v>60891.32606161159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49.26580158557675</v>
      </c>
      <c r="AB78" t="n">
        <v>67.40764318313481</v>
      </c>
      <c r="AC78" t="n">
        <v>60.97435232497239</v>
      </c>
      <c r="AD78" t="n">
        <v>49265.80158557674</v>
      </c>
      <c r="AE78" t="n">
        <v>67407.6431831348</v>
      </c>
      <c r="AF78" t="n">
        <v>2.726176465562469e-06</v>
      </c>
      <c r="AG78" t="n">
        <v>0.08500000000000001</v>
      </c>
      <c r="AH78" t="n">
        <v>60974.35232497239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49.34803489558378</v>
      </c>
      <c r="AB79" t="n">
        <v>67.52015842576395</v>
      </c>
      <c r="AC79" t="n">
        <v>61.07612927076119</v>
      </c>
      <c r="AD79" t="n">
        <v>49348.03489558378</v>
      </c>
      <c r="AE79" t="n">
        <v>67520.15842576395</v>
      </c>
      <c r="AF79" t="n">
        <v>2.725531695569146e-06</v>
      </c>
      <c r="AG79" t="n">
        <v>0.08500000000000001</v>
      </c>
      <c r="AH79" t="n">
        <v>61076.12927076119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49.32254092563537</v>
      </c>
      <c r="AB80" t="n">
        <v>67.48527645136598</v>
      </c>
      <c r="AC80" t="n">
        <v>61.04457638304259</v>
      </c>
      <c r="AD80" t="n">
        <v>49322.54092563537</v>
      </c>
      <c r="AE80" t="n">
        <v>67485.27645136598</v>
      </c>
      <c r="AF80" t="n">
        <v>2.725976364530058e-06</v>
      </c>
      <c r="AG80" t="n">
        <v>0.08500000000000001</v>
      </c>
      <c r="AH80" t="n">
        <v>61044.57638304259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49.30808153421378</v>
      </c>
      <c r="AB81" t="n">
        <v>67.46549247411966</v>
      </c>
      <c r="AC81" t="n">
        <v>61.02668056081765</v>
      </c>
      <c r="AD81" t="n">
        <v>49308.08153421379</v>
      </c>
      <c r="AE81" t="n">
        <v>67465.49247411966</v>
      </c>
      <c r="AF81" t="n">
        <v>2.725531695569146e-06</v>
      </c>
      <c r="AG81" t="n">
        <v>0.08500000000000001</v>
      </c>
      <c r="AH81" t="n">
        <v>61026.68056081765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49.22244240604257</v>
      </c>
      <c r="AB82" t="n">
        <v>67.34831724082417</v>
      </c>
      <c r="AC82" t="n">
        <v>60.92068836733138</v>
      </c>
      <c r="AD82" t="n">
        <v>49222.44240604257</v>
      </c>
      <c r="AE82" t="n">
        <v>67348.31724082417</v>
      </c>
      <c r="AF82" t="n">
        <v>2.726354333146834e-06</v>
      </c>
      <c r="AG82" t="n">
        <v>0.08489583333333334</v>
      </c>
      <c r="AH82" t="n">
        <v>60920.68836733138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49.19636700875755</v>
      </c>
      <c r="AB83" t="n">
        <v>67.31263973189348</v>
      </c>
      <c r="AC83" t="n">
        <v>60.88841586977934</v>
      </c>
      <c r="AD83" t="n">
        <v>49196.36700875754</v>
      </c>
      <c r="AE83" t="n">
        <v>67312.63973189349</v>
      </c>
      <c r="AF83" t="n">
        <v>2.728021841750256e-06</v>
      </c>
      <c r="AG83" t="n">
        <v>0.08489583333333334</v>
      </c>
      <c r="AH83" t="n">
        <v>60888.41586977934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49.23473409848802</v>
      </c>
      <c r="AB84" t="n">
        <v>67.36513527669923</v>
      </c>
      <c r="AC84" t="n">
        <v>60.93590131346679</v>
      </c>
      <c r="AD84" t="n">
        <v>49234.73409848802</v>
      </c>
      <c r="AE84" t="n">
        <v>67365.13527669923</v>
      </c>
      <c r="AF84" t="n">
        <v>2.726176465562469e-06</v>
      </c>
      <c r="AG84" t="n">
        <v>0.08500000000000001</v>
      </c>
      <c r="AH84" t="n">
        <v>60935.90131346678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49.11886832020131</v>
      </c>
      <c r="AB85" t="n">
        <v>67.20660260721004</v>
      </c>
      <c r="AC85" t="n">
        <v>60.79249877945161</v>
      </c>
      <c r="AD85" t="n">
        <v>49118.86832020131</v>
      </c>
      <c r="AE85" t="n">
        <v>67206.60260721005</v>
      </c>
      <c r="AF85" t="n">
        <v>2.727466005549115e-06</v>
      </c>
      <c r="AG85" t="n">
        <v>0.08489583333333334</v>
      </c>
      <c r="AH85" t="n">
        <v>60792.49877945161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49.12134228168308</v>
      </c>
      <c r="AB86" t="n">
        <v>67.20998759045288</v>
      </c>
      <c r="AC86" t="n">
        <v>60.79556070464461</v>
      </c>
      <c r="AD86" t="n">
        <v>49121.34228168308</v>
      </c>
      <c r="AE86" t="n">
        <v>67209.98759045289</v>
      </c>
      <c r="AF86" t="n">
        <v>2.726554434179244e-06</v>
      </c>
      <c r="AG86" t="n">
        <v>0.08489583333333334</v>
      </c>
      <c r="AH86" t="n">
        <v>60795.56070464461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48.95034680060398</v>
      </c>
      <c r="AB87" t="n">
        <v>66.97602402945236</v>
      </c>
      <c r="AC87" t="n">
        <v>60.58392629753597</v>
      </c>
      <c r="AD87" t="n">
        <v>48950.34680060398</v>
      </c>
      <c r="AE87" t="n">
        <v>66976.02402945237</v>
      </c>
      <c r="AF87" t="n">
        <v>2.728399810367031e-06</v>
      </c>
      <c r="AG87" t="n">
        <v>0.08489583333333334</v>
      </c>
      <c r="AH87" t="n">
        <v>60583.92629753597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48.96087011770532</v>
      </c>
      <c r="AB88" t="n">
        <v>66.9904224961664</v>
      </c>
      <c r="AC88" t="n">
        <v>60.5969505947952</v>
      </c>
      <c r="AD88" t="n">
        <v>48960.87011770532</v>
      </c>
      <c r="AE88" t="n">
        <v>66990.4224961664</v>
      </c>
      <c r="AF88" t="n">
        <v>2.727110270380385e-06</v>
      </c>
      <c r="AG88" t="n">
        <v>0.08489583333333334</v>
      </c>
      <c r="AH88" t="n">
        <v>60596.95059479521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48.82854622917859</v>
      </c>
      <c r="AB89" t="n">
        <v>66.80937111416628</v>
      </c>
      <c r="AC89" t="n">
        <v>60.4331785025859</v>
      </c>
      <c r="AD89" t="n">
        <v>48828.5462291786</v>
      </c>
      <c r="AE89" t="n">
        <v>66809.37111416628</v>
      </c>
      <c r="AF89" t="n">
        <v>2.728777778983807e-06</v>
      </c>
      <c r="AG89" t="n">
        <v>0.08489583333333334</v>
      </c>
      <c r="AH89" t="n">
        <v>60433.1785025859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48.74224633451898</v>
      </c>
      <c r="AB90" t="n">
        <v>66.6912917910104</v>
      </c>
      <c r="AC90" t="n">
        <v>60.32636850430661</v>
      </c>
      <c r="AD90" t="n">
        <v>48742.24633451898</v>
      </c>
      <c r="AE90" t="n">
        <v>66691.2917910104</v>
      </c>
      <c r="AF90" t="n">
        <v>2.729155747600583e-06</v>
      </c>
      <c r="AG90" t="n">
        <v>0.08489583333333334</v>
      </c>
      <c r="AH90" t="n">
        <v>60326.36850430661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48.79127974307148</v>
      </c>
      <c r="AB91" t="n">
        <v>66.75838146379321</v>
      </c>
      <c r="AC91" t="n">
        <v>60.38705523287999</v>
      </c>
      <c r="AD91" t="n">
        <v>48791.27974307148</v>
      </c>
      <c r="AE91" t="n">
        <v>66758.38146379321</v>
      </c>
      <c r="AF91" t="n">
        <v>2.726910169347975e-06</v>
      </c>
      <c r="AG91" t="n">
        <v>0.08489583333333334</v>
      </c>
      <c r="AH91" t="n">
        <v>60387.05523288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48.58911122586592</v>
      </c>
      <c r="AB92" t="n">
        <v>66.4817655795072</v>
      </c>
      <c r="AC92" t="n">
        <v>60.13683918035732</v>
      </c>
      <c r="AD92" t="n">
        <v>48589.11122586592</v>
      </c>
      <c r="AE92" t="n">
        <v>66481.76557950719</v>
      </c>
      <c r="AF92" t="n">
        <v>2.728777778983807e-06</v>
      </c>
      <c r="AG92" t="n">
        <v>0.08489583333333334</v>
      </c>
      <c r="AH92" t="n">
        <v>60136.83918035732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48.3993419335775</v>
      </c>
      <c r="AB93" t="n">
        <v>66.22211486176799</v>
      </c>
      <c r="AC93" t="n">
        <v>59.901969162697</v>
      </c>
      <c r="AD93" t="n">
        <v>48399.3419335775</v>
      </c>
      <c r="AE93" t="n">
        <v>66222.11486176799</v>
      </c>
      <c r="AF93" t="n">
        <v>2.730267420002864e-06</v>
      </c>
      <c r="AG93" t="n">
        <v>0.08479166666666667</v>
      </c>
      <c r="AH93" t="n">
        <v>59901.969162697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48.23329525298813</v>
      </c>
      <c r="AB94" t="n">
        <v>65.99492246792319</v>
      </c>
      <c r="AC94" t="n">
        <v>59.69645969205414</v>
      </c>
      <c r="AD94" t="n">
        <v>48233.29525298813</v>
      </c>
      <c r="AE94" t="n">
        <v>65994.92246792318</v>
      </c>
      <c r="AF94" t="n">
        <v>2.730912189996187e-06</v>
      </c>
      <c r="AG94" t="n">
        <v>0.08479166666666667</v>
      </c>
      <c r="AH94" t="n">
        <v>59696.45969205414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48.21019933716638</v>
      </c>
      <c r="AB95" t="n">
        <v>65.963321616976</v>
      </c>
      <c r="AC95" t="n">
        <v>59.66787478196927</v>
      </c>
      <c r="AD95" t="n">
        <v>48210.19933716638</v>
      </c>
      <c r="AE95" t="n">
        <v>65963.321616976</v>
      </c>
      <c r="AF95" t="n">
        <v>2.730445287587229e-06</v>
      </c>
      <c r="AG95" t="n">
        <v>0.08479166666666667</v>
      </c>
      <c r="AH95" t="n">
        <v>59667.87478196927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48.15551744362685</v>
      </c>
      <c r="AB96" t="n">
        <v>65.88850343784037</v>
      </c>
      <c r="AC96" t="n">
        <v>59.60019714484234</v>
      </c>
      <c r="AD96" t="n">
        <v>48155.51744362685</v>
      </c>
      <c r="AE96" t="n">
        <v>65888.50343784037</v>
      </c>
      <c r="AF96" t="n">
        <v>2.730534221379412e-06</v>
      </c>
      <c r="AG96" t="n">
        <v>0.08479166666666667</v>
      </c>
      <c r="AH96" t="n">
        <v>59600.19714484234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48.10288692199466</v>
      </c>
      <c r="AB97" t="n">
        <v>65.8164920362485</v>
      </c>
      <c r="AC97" t="n">
        <v>59.53505841034974</v>
      </c>
      <c r="AD97" t="n">
        <v>48102.88692199466</v>
      </c>
      <c r="AE97" t="n">
        <v>65816.4920362485</v>
      </c>
      <c r="AF97" t="n">
        <v>2.729978385178271e-06</v>
      </c>
      <c r="AG97" t="n">
        <v>0.08479166666666667</v>
      </c>
      <c r="AH97" t="n">
        <v>59535.05841034974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47.99261896397496</v>
      </c>
      <c r="AB98" t="n">
        <v>65.66561855140704</v>
      </c>
      <c r="AC98" t="n">
        <v>59.39858407914924</v>
      </c>
      <c r="AD98" t="n">
        <v>47992.61896397496</v>
      </c>
      <c r="AE98" t="n">
        <v>65665.61855140704</v>
      </c>
      <c r="AF98" t="n">
        <v>2.730734322411822e-06</v>
      </c>
      <c r="AG98" t="n">
        <v>0.08479166666666667</v>
      </c>
      <c r="AH98" t="n">
        <v>59398.58407914924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47.86999293636045</v>
      </c>
      <c r="AB99" t="n">
        <v>65.49783621054642</v>
      </c>
      <c r="AC99" t="n">
        <v>59.24681464941632</v>
      </c>
      <c r="AD99" t="n">
        <v>47869.99293636045</v>
      </c>
      <c r="AE99" t="n">
        <v>65497.83621054642</v>
      </c>
      <c r="AF99" t="n">
        <v>2.730912189996187e-06</v>
      </c>
      <c r="AG99" t="n">
        <v>0.08479166666666667</v>
      </c>
      <c r="AH99" t="n">
        <v>59246.81464941632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47.80503013361663</v>
      </c>
      <c r="AB100" t="n">
        <v>65.40895123787577</v>
      </c>
      <c r="AC100" t="n">
        <v>59.16641273378648</v>
      </c>
      <c r="AD100" t="n">
        <v>47805.03013361662</v>
      </c>
      <c r="AE100" t="n">
        <v>65408.95123787577</v>
      </c>
      <c r="AF100" t="n">
        <v>2.730823256204005e-06</v>
      </c>
      <c r="AG100" t="n">
        <v>0.08479166666666667</v>
      </c>
      <c r="AH100" t="n">
        <v>59166.41273378648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47.6297952026662</v>
      </c>
      <c r="AB101" t="n">
        <v>65.16918707452999</v>
      </c>
      <c r="AC101" t="n">
        <v>58.94953132567922</v>
      </c>
      <c r="AD101" t="n">
        <v>47629.7952026662</v>
      </c>
      <c r="AE101" t="n">
        <v>65169.18707452999</v>
      </c>
      <c r="AF101" t="n">
        <v>2.731668127229739e-06</v>
      </c>
      <c r="AG101" t="n">
        <v>0.08479166666666667</v>
      </c>
      <c r="AH101" t="n">
        <v>58949.53132567922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47.4629446982939</v>
      </c>
      <c r="AB102" t="n">
        <v>64.94089485352318</v>
      </c>
      <c r="AC102" t="n">
        <v>58.74302699383509</v>
      </c>
      <c r="AD102" t="n">
        <v>47462.9446982939</v>
      </c>
      <c r="AE102" t="n">
        <v>64940.89485352318</v>
      </c>
      <c r="AF102" t="n">
        <v>2.731845994814104e-06</v>
      </c>
      <c r="AG102" t="n">
        <v>0.08479166666666667</v>
      </c>
      <c r="AH102" t="n">
        <v>58743.02699383509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47.32023222272242</v>
      </c>
      <c r="AB103" t="n">
        <v>64.7456293484163</v>
      </c>
      <c r="AC103" t="n">
        <v>58.5663973544787</v>
      </c>
      <c r="AD103" t="n">
        <v>47320.23222272241</v>
      </c>
      <c r="AE103" t="n">
        <v>64745.6293484163</v>
      </c>
      <c r="AF103" t="n">
        <v>2.73120122482078e-06</v>
      </c>
      <c r="AG103" t="n">
        <v>0.08479166666666667</v>
      </c>
      <c r="AH103" t="n">
        <v>58566.39735447869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47.19986894072109</v>
      </c>
      <c r="AB104" t="n">
        <v>64.58094299592892</v>
      </c>
      <c r="AC104" t="n">
        <v>58.41742843633391</v>
      </c>
      <c r="AD104" t="n">
        <v>47199.86894072109</v>
      </c>
      <c r="AE104" t="n">
        <v>64580.94299592893</v>
      </c>
      <c r="AF104" t="n">
        <v>2.730445287587229e-06</v>
      </c>
      <c r="AG104" t="n">
        <v>0.08479166666666667</v>
      </c>
      <c r="AH104" t="n">
        <v>58417.42843633392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46.51184586565999</v>
      </c>
      <c r="AB105" t="n">
        <v>63.63955947119496</v>
      </c>
      <c r="AC105" t="n">
        <v>57.56588923396019</v>
      </c>
      <c r="AD105" t="n">
        <v>46511.84586565999</v>
      </c>
      <c r="AE105" t="n">
        <v>63639.55947119497</v>
      </c>
      <c r="AF105" t="n">
        <v>2.754590812164779e-06</v>
      </c>
      <c r="AG105" t="n">
        <v>0.0840625</v>
      </c>
      <c r="AH105" t="n">
        <v>57565.8892339602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46.64420157626031</v>
      </c>
      <c r="AB106" t="n">
        <v>63.82065439356009</v>
      </c>
      <c r="AC106" t="n">
        <v>57.72970071110316</v>
      </c>
      <c r="AD106" t="n">
        <v>46644.20157626031</v>
      </c>
      <c r="AE106" t="n">
        <v>63820.65439356009</v>
      </c>
      <c r="AF106" t="n">
        <v>2.752411934256308e-06</v>
      </c>
      <c r="AG106" t="n">
        <v>0.08416666666666667</v>
      </c>
      <c r="AH106" t="n">
        <v>57729.70071110316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46.66262176128567</v>
      </c>
      <c r="AB107" t="n">
        <v>63.84585770335298</v>
      </c>
      <c r="AC107" t="n">
        <v>57.75249865238249</v>
      </c>
      <c r="AD107" t="n">
        <v>46662.62176128567</v>
      </c>
      <c r="AE107" t="n">
        <v>63845.85770335298</v>
      </c>
      <c r="AF107" t="n">
        <v>2.752901070113311e-06</v>
      </c>
      <c r="AG107" t="n">
        <v>0.08416666666666667</v>
      </c>
      <c r="AH107" t="n">
        <v>57752.49865238248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46.72325400393532</v>
      </c>
      <c r="AB108" t="n">
        <v>63.92881741265195</v>
      </c>
      <c r="AC108" t="n">
        <v>57.82754080346067</v>
      </c>
      <c r="AD108" t="n">
        <v>46723.25400393532</v>
      </c>
      <c r="AE108" t="n">
        <v>63928.81741265194</v>
      </c>
      <c r="AF108" t="n">
        <v>2.753745941139045e-06</v>
      </c>
      <c r="AG108" t="n">
        <v>0.0840625</v>
      </c>
      <c r="AH108" t="n">
        <v>57827.54080346067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46.73172949127001</v>
      </c>
      <c r="AB109" t="n">
        <v>63.94041394833538</v>
      </c>
      <c r="AC109" t="n">
        <v>57.83803058205432</v>
      </c>
      <c r="AD109" t="n">
        <v>46731.72949127001</v>
      </c>
      <c r="AE109" t="n">
        <v>63940.41394833538</v>
      </c>
      <c r="AF109" t="n">
        <v>2.754034975963638e-06</v>
      </c>
      <c r="AG109" t="n">
        <v>0.0840625</v>
      </c>
      <c r="AH109" t="n">
        <v>57838.03058205432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46.76687603199906</v>
      </c>
      <c r="AB110" t="n">
        <v>63.98850299591679</v>
      </c>
      <c r="AC110" t="n">
        <v>57.88153007842798</v>
      </c>
      <c r="AD110" t="n">
        <v>46766.87603199906</v>
      </c>
      <c r="AE110" t="n">
        <v>63988.50299591679</v>
      </c>
      <c r="AF110" t="n">
        <v>2.754034975963638e-06</v>
      </c>
      <c r="AG110" t="n">
        <v>0.0840625</v>
      </c>
      <c r="AH110" t="n">
        <v>57881.53007842798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46.78123326940793</v>
      </c>
      <c r="AB111" t="n">
        <v>64.0081472015362</v>
      </c>
      <c r="AC111" t="n">
        <v>57.89929946863391</v>
      </c>
      <c r="AD111" t="n">
        <v>46781.23326940794</v>
      </c>
      <c r="AE111" t="n">
        <v>64008.14720153621</v>
      </c>
      <c r="AF111" t="n">
        <v>2.754501878372597e-06</v>
      </c>
      <c r="AG111" t="n">
        <v>0.0840625</v>
      </c>
      <c r="AH111" t="n">
        <v>57899.29946863392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46.82693160247198</v>
      </c>
      <c r="AB112" t="n">
        <v>64.07067367690256</v>
      </c>
      <c r="AC112" t="n">
        <v>57.95585850494778</v>
      </c>
      <c r="AD112" t="n">
        <v>46826.93160247198</v>
      </c>
      <c r="AE112" t="n">
        <v>64070.67367690256</v>
      </c>
      <c r="AF112" t="n">
        <v>2.75412390975582e-06</v>
      </c>
      <c r="AG112" t="n">
        <v>0.0840625</v>
      </c>
      <c r="AH112" t="n">
        <v>57955.85850494778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46.84567062802851</v>
      </c>
      <c r="AB113" t="n">
        <v>64.09631323837647</v>
      </c>
      <c r="AC113" t="n">
        <v>57.97905106265996</v>
      </c>
      <c r="AD113" t="n">
        <v>46845.67062802851</v>
      </c>
      <c r="AE113" t="n">
        <v>64096.31323837646</v>
      </c>
      <c r="AF113" t="n">
        <v>2.754590812164779e-06</v>
      </c>
      <c r="AG113" t="n">
        <v>0.0840625</v>
      </c>
      <c r="AH113" t="n">
        <v>57979.05106265996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47.00299912749494</v>
      </c>
      <c r="AB114" t="n">
        <v>64.31157703218987</v>
      </c>
      <c r="AC114" t="n">
        <v>58.17377038211652</v>
      </c>
      <c r="AD114" t="n">
        <v>47002.99912749494</v>
      </c>
      <c r="AE114" t="n">
        <v>64311.57703218987</v>
      </c>
      <c r="AF114" t="n">
        <v>2.753834874931227e-06</v>
      </c>
      <c r="AG114" t="n">
        <v>0.0840625</v>
      </c>
      <c r="AH114" t="n">
        <v>58173.77038211652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47.07395620996302</v>
      </c>
      <c r="AB115" t="n">
        <v>64.40866364282819</v>
      </c>
      <c r="AC115" t="n">
        <v>58.26159118289748</v>
      </c>
      <c r="AD115" t="n">
        <v>47073.95620996302</v>
      </c>
      <c r="AE115" t="n">
        <v>64408.66364282819</v>
      </c>
      <c r="AF115" t="n">
        <v>2.753279038730087e-06</v>
      </c>
      <c r="AG115" t="n">
        <v>0.08416666666666667</v>
      </c>
      <c r="AH115" t="n">
        <v>58261.59118289748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47.1068811257639</v>
      </c>
      <c r="AB116" t="n">
        <v>64.45371296517169</v>
      </c>
      <c r="AC116" t="n">
        <v>58.30234106114364</v>
      </c>
      <c r="AD116" t="n">
        <v>47106.8811257639</v>
      </c>
      <c r="AE116" t="n">
        <v>64453.71296517169</v>
      </c>
      <c r="AF116" t="n">
        <v>2.752612035288718e-06</v>
      </c>
      <c r="AG116" t="n">
        <v>0.08416666666666667</v>
      </c>
      <c r="AH116" t="n">
        <v>58302.34106114364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47.01435874533632</v>
      </c>
      <c r="AB117" t="n">
        <v>64.3271197624714</v>
      </c>
      <c r="AC117" t="n">
        <v>58.18782973603435</v>
      </c>
      <c r="AD117" t="n">
        <v>47014.35874533631</v>
      </c>
      <c r="AE117" t="n">
        <v>64327.1197624714</v>
      </c>
      <c r="AF117" t="n">
        <v>2.753946042171456e-06</v>
      </c>
      <c r="AG117" t="n">
        <v>0.0840625</v>
      </c>
      <c r="AH117" t="n">
        <v>58187.82973603434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47.07440826337825</v>
      </c>
      <c r="AB118" t="n">
        <v>64.4092821622541</v>
      </c>
      <c r="AC118" t="n">
        <v>58.26215067169746</v>
      </c>
      <c r="AD118" t="n">
        <v>47074.40826337825</v>
      </c>
      <c r="AE118" t="n">
        <v>64409.28216225409</v>
      </c>
      <c r="AF118" t="n">
        <v>2.754034975963638e-06</v>
      </c>
      <c r="AG118" t="n">
        <v>0.0840625</v>
      </c>
      <c r="AH118" t="n">
        <v>58262.15067169745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47.15523260125886</v>
      </c>
      <c r="AB119" t="n">
        <v>64.51986958706043</v>
      </c>
      <c r="AC119" t="n">
        <v>58.36218378789074</v>
      </c>
      <c r="AD119" t="n">
        <v>47155.23260125886</v>
      </c>
      <c r="AE119" t="n">
        <v>64519.86958706042</v>
      </c>
      <c r="AF119" t="n">
        <v>2.752612035288718e-06</v>
      </c>
      <c r="AG119" t="n">
        <v>0.08416666666666667</v>
      </c>
      <c r="AH119" t="n">
        <v>58362.18378789074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47.16473904242513</v>
      </c>
      <c r="AB120" t="n">
        <v>64.5328767192587</v>
      </c>
      <c r="AC120" t="n">
        <v>58.37394953764764</v>
      </c>
      <c r="AD120" t="n">
        <v>47164.73904242514</v>
      </c>
      <c r="AE120" t="n">
        <v>64532.8767192587</v>
      </c>
      <c r="AF120" t="n">
        <v>2.752033965639532e-06</v>
      </c>
      <c r="AG120" t="n">
        <v>0.08416666666666667</v>
      </c>
      <c r="AH120" t="n">
        <v>58373.94953764764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47.1669567662406</v>
      </c>
      <c r="AB121" t="n">
        <v>64.53591110682207</v>
      </c>
      <c r="AC121" t="n">
        <v>58.37669432752075</v>
      </c>
      <c r="AD121" t="n">
        <v>47166.9567662406</v>
      </c>
      <c r="AE121" t="n">
        <v>64535.91110682207</v>
      </c>
      <c r="AF121" t="n">
        <v>2.752700969080901e-06</v>
      </c>
      <c r="AG121" t="n">
        <v>0.08416666666666667</v>
      </c>
      <c r="AH121" t="n">
        <v>58376.69432752074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47.20505200168225</v>
      </c>
      <c r="AB122" t="n">
        <v>64.58803468859649</v>
      </c>
      <c r="AC122" t="n">
        <v>58.42384330780654</v>
      </c>
      <c r="AD122" t="n">
        <v>47205.05200168226</v>
      </c>
      <c r="AE122" t="n">
        <v>64588.0346885965</v>
      </c>
      <c r="AF122" t="n">
        <v>2.752789902873083e-06</v>
      </c>
      <c r="AG122" t="n">
        <v>0.08416666666666667</v>
      </c>
      <c r="AH122" t="n">
        <v>58423.84330780654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47.20322667347796</v>
      </c>
      <c r="AB123" t="n">
        <v>64.58553719401959</v>
      </c>
      <c r="AC123" t="n">
        <v>58.42158417060681</v>
      </c>
      <c r="AD123" t="n">
        <v>47203.22667347796</v>
      </c>
      <c r="AE123" t="n">
        <v>64585.5371940196</v>
      </c>
      <c r="AF123" t="n">
        <v>2.753167871489859e-06</v>
      </c>
      <c r="AG123" t="n">
        <v>0.08416666666666667</v>
      </c>
      <c r="AH123" t="n">
        <v>58421.58417060681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47.23142229271284</v>
      </c>
      <c r="AB124" t="n">
        <v>64.62411568415966</v>
      </c>
      <c r="AC124" t="n">
        <v>58.45648078379318</v>
      </c>
      <c r="AD124" t="n">
        <v>47231.42229271284</v>
      </c>
      <c r="AE124" t="n">
        <v>64624.11568415966</v>
      </c>
      <c r="AF124" t="n">
        <v>2.752523101496536e-06</v>
      </c>
      <c r="AG124" t="n">
        <v>0.08416666666666667</v>
      </c>
      <c r="AH124" t="n">
        <v>58456.48078379317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47.2420450971385</v>
      </c>
      <c r="AB125" t="n">
        <v>64.63865027381989</v>
      </c>
      <c r="AC125" t="n">
        <v>58.46962821261566</v>
      </c>
      <c r="AD125" t="n">
        <v>47242.0450971385</v>
      </c>
      <c r="AE125" t="n">
        <v>64638.6502738199</v>
      </c>
      <c r="AF125" t="n">
        <v>2.752411934256308e-06</v>
      </c>
      <c r="AG125" t="n">
        <v>0.08416666666666667</v>
      </c>
      <c r="AH125" t="n">
        <v>58469.62821261566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47.22373375812438</v>
      </c>
      <c r="AB126" t="n">
        <v>64.61359589194154</v>
      </c>
      <c r="AC126" t="n">
        <v>58.44696498577973</v>
      </c>
      <c r="AD126" t="n">
        <v>47223.73375812438</v>
      </c>
      <c r="AE126" t="n">
        <v>64613.59589194154</v>
      </c>
      <c r="AF126" t="n">
        <v>2.752990003905494e-06</v>
      </c>
      <c r="AG126" t="n">
        <v>0.08416666666666667</v>
      </c>
      <c r="AH126" t="n">
        <v>58446.96498577973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47.20322240395143</v>
      </c>
      <c r="AB127" t="n">
        <v>64.58553135226504</v>
      </c>
      <c r="AC127" t="n">
        <v>58.42157888638112</v>
      </c>
      <c r="AD127" t="n">
        <v>47203.22240395143</v>
      </c>
      <c r="AE127" t="n">
        <v>64585.53135226503</v>
      </c>
      <c r="AF127" t="n">
        <v>2.752901070113311e-06</v>
      </c>
      <c r="AG127" t="n">
        <v>0.08416666666666667</v>
      </c>
      <c r="AH127" t="n">
        <v>58421.57888638112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47.25376793835969</v>
      </c>
      <c r="AB128" t="n">
        <v>64.65468998235397</v>
      </c>
      <c r="AC128" t="n">
        <v>58.48413711387913</v>
      </c>
      <c r="AD128" t="n">
        <v>47253.76793835968</v>
      </c>
      <c r="AE128" t="n">
        <v>64654.68998235397</v>
      </c>
      <c r="AF128" t="n">
        <v>2.752234066671943e-06</v>
      </c>
      <c r="AG128" t="n">
        <v>0.08416666666666667</v>
      </c>
      <c r="AH128" t="n">
        <v>58484.13711387913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47.19150566847146</v>
      </c>
      <c r="AB129" t="n">
        <v>64.56949999787545</v>
      </c>
      <c r="AC129" t="n">
        <v>58.40707754195432</v>
      </c>
      <c r="AD129" t="n">
        <v>47191.50566847147</v>
      </c>
      <c r="AE129" t="n">
        <v>64569.49999787546</v>
      </c>
      <c r="AF129" t="n">
        <v>2.753078937697677e-06</v>
      </c>
      <c r="AG129" t="n">
        <v>0.08416666666666667</v>
      </c>
      <c r="AH129" t="n">
        <v>58407.07754195432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47.2806223846129</v>
      </c>
      <c r="AB130" t="n">
        <v>64.69143342045217</v>
      </c>
      <c r="AC130" t="n">
        <v>58.51737380981498</v>
      </c>
      <c r="AD130" t="n">
        <v>47280.62238461291</v>
      </c>
      <c r="AE130" t="n">
        <v>64691.43342045217</v>
      </c>
      <c r="AF130" t="n">
        <v>2.751767164262984e-06</v>
      </c>
      <c r="AG130" t="n">
        <v>0.08416666666666667</v>
      </c>
      <c r="AH130" t="n">
        <v>58517.37380981498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47.35906515848828</v>
      </c>
      <c r="AB131" t="n">
        <v>64.79876228431935</v>
      </c>
      <c r="AC131" t="n">
        <v>58.61445935755173</v>
      </c>
      <c r="AD131" t="n">
        <v>47359.06515848829</v>
      </c>
      <c r="AE131" t="n">
        <v>64798.76228431935</v>
      </c>
      <c r="AF131" t="n">
        <v>2.751011227029433e-06</v>
      </c>
      <c r="AG131" t="n">
        <v>0.08416666666666667</v>
      </c>
      <c r="AH131" t="n">
        <v>58614.45935755173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58.34785637577985</v>
      </c>
      <c r="AB2" t="n">
        <v>79.8341112190638</v>
      </c>
      <c r="AC2" t="n">
        <v>72.21485569221369</v>
      </c>
      <c r="AD2" t="n">
        <v>58347.85637577985</v>
      </c>
      <c r="AE2" t="n">
        <v>79834.11121906379</v>
      </c>
      <c r="AF2" t="n">
        <v>2.360292697192836e-06</v>
      </c>
      <c r="AG2" t="n">
        <v>0.1065625</v>
      </c>
      <c r="AH2" t="n">
        <v>72214.85569221369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52.40723455883186</v>
      </c>
      <c r="AB3" t="n">
        <v>71.70589036738185</v>
      </c>
      <c r="AC3" t="n">
        <v>64.86238083058407</v>
      </c>
      <c r="AD3" t="n">
        <v>52407.23455883186</v>
      </c>
      <c r="AE3" t="n">
        <v>71705.89036738186</v>
      </c>
      <c r="AF3" t="n">
        <v>2.525044020203268e-06</v>
      </c>
      <c r="AG3" t="n">
        <v>0.09958333333333334</v>
      </c>
      <c r="AH3" t="n">
        <v>64862.38083058408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48.40522356343132</v>
      </c>
      <c r="AB4" t="n">
        <v>66.23016236721318</v>
      </c>
      <c r="AC4" t="n">
        <v>59.90924862551725</v>
      </c>
      <c r="AD4" t="n">
        <v>48405.22356343132</v>
      </c>
      <c r="AE4" t="n">
        <v>66230.16236721318</v>
      </c>
      <c r="AF4" t="n">
        <v>2.64780464253729e-06</v>
      </c>
      <c r="AG4" t="n">
        <v>0.09499999999999999</v>
      </c>
      <c r="AH4" t="n">
        <v>59909.24862551725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46.36102368295916</v>
      </c>
      <c r="AB5" t="n">
        <v>63.4331979070187</v>
      </c>
      <c r="AC5" t="n">
        <v>57.37922252783856</v>
      </c>
      <c r="AD5" t="n">
        <v>46361.02368295916</v>
      </c>
      <c r="AE5" t="n">
        <v>63433.1979070187</v>
      </c>
      <c r="AF5" t="n">
        <v>2.721499650279902e-06</v>
      </c>
      <c r="AG5" t="n">
        <v>0.09239583333333333</v>
      </c>
      <c r="AH5" t="n">
        <v>57379.22252783856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44.27975276028148</v>
      </c>
      <c r="AB6" t="n">
        <v>60.58551121141968</v>
      </c>
      <c r="AC6" t="n">
        <v>54.80331505371323</v>
      </c>
      <c r="AD6" t="n">
        <v>44279.75276028147</v>
      </c>
      <c r="AE6" t="n">
        <v>60585.51121141968</v>
      </c>
      <c r="AF6" t="n">
        <v>2.794735875208912e-06</v>
      </c>
      <c r="AG6" t="n">
        <v>0.09000000000000001</v>
      </c>
      <c r="AH6" t="n">
        <v>54803.31505371323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43.23655214703302</v>
      </c>
      <c r="AB7" t="n">
        <v>59.15815810961092</v>
      </c>
      <c r="AC7" t="n">
        <v>53.51218652863798</v>
      </c>
      <c r="AD7" t="n">
        <v>43236.55214703301</v>
      </c>
      <c r="AE7" t="n">
        <v>59158.15810961092</v>
      </c>
      <c r="AF7" t="n">
        <v>2.838175363717745e-06</v>
      </c>
      <c r="AG7" t="n">
        <v>0.08864583333333333</v>
      </c>
      <c r="AH7" t="n">
        <v>53512.18652863798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42.03568595281234</v>
      </c>
      <c r="AB8" t="n">
        <v>57.51508000403769</v>
      </c>
      <c r="AC8" t="n">
        <v>52.02592149148822</v>
      </c>
      <c r="AD8" t="n">
        <v>42035.68595281234</v>
      </c>
      <c r="AE8" t="n">
        <v>57515.08000403769</v>
      </c>
      <c r="AF8" t="n">
        <v>2.882194367359547e-06</v>
      </c>
      <c r="AG8" t="n">
        <v>0.08729166666666667</v>
      </c>
      <c r="AH8" t="n">
        <v>52025.92149148822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41.28768043997079</v>
      </c>
      <c r="AB9" t="n">
        <v>56.4916258616986</v>
      </c>
      <c r="AC9" t="n">
        <v>51.10014437606402</v>
      </c>
      <c r="AD9" t="n">
        <v>41287.68043997079</v>
      </c>
      <c r="AE9" t="n">
        <v>56491.6258616986</v>
      </c>
      <c r="AF9" t="n">
        <v>2.914671361269709e-06</v>
      </c>
      <c r="AG9" t="n">
        <v>0.08624999999999999</v>
      </c>
      <c r="AH9" t="n">
        <v>51100.14437606402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40.70571233768895</v>
      </c>
      <c r="AB10" t="n">
        <v>55.69535142953981</v>
      </c>
      <c r="AC10" t="n">
        <v>50.3798652581299</v>
      </c>
      <c r="AD10" t="n">
        <v>40705.71233768895</v>
      </c>
      <c r="AE10" t="n">
        <v>55695.35142953981</v>
      </c>
      <c r="AF10" t="n">
        <v>2.933650481874458e-06</v>
      </c>
      <c r="AG10" t="n">
        <v>0.08572916666666668</v>
      </c>
      <c r="AH10" t="n">
        <v>50379.8652581299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40.11662381038526</v>
      </c>
      <c r="AB11" t="n">
        <v>54.88933451773518</v>
      </c>
      <c r="AC11" t="n">
        <v>49.65077346913367</v>
      </c>
      <c r="AD11" t="n">
        <v>40116.62381038527</v>
      </c>
      <c r="AE11" t="n">
        <v>54889.33451773518</v>
      </c>
      <c r="AF11" t="n">
        <v>2.962964289017161e-06</v>
      </c>
      <c r="AG11" t="n">
        <v>0.08489583333333334</v>
      </c>
      <c r="AH11" t="n">
        <v>49650.77346913367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39.41325827694492</v>
      </c>
      <c r="AB12" t="n">
        <v>53.92695876458942</v>
      </c>
      <c r="AC12" t="n">
        <v>48.78024550716243</v>
      </c>
      <c r="AD12" t="n">
        <v>39413.25827694492</v>
      </c>
      <c r="AE12" t="n">
        <v>53926.95876458942</v>
      </c>
      <c r="AF12" t="n">
        <v>2.98913905585628e-06</v>
      </c>
      <c r="AG12" t="n">
        <v>0.08416666666666667</v>
      </c>
      <c r="AH12" t="n">
        <v>48780.24550716243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38.91416492699263</v>
      </c>
      <c r="AB13" t="n">
        <v>53.2440772247434</v>
      </c>
      <c r="AC13" t="n">
        <v>48.162537223047</v>
      </c>
      <c r="AD13" t="n">
        <v>38914.16492699263</v>
      </c>
      <c r="AE13" t="n">
        <v>53244.0772247434</v>
      </c>
      <c r="AF13" t="n">
        <v>3.009518671365704e-06</v>
      </c>
      <c r="AG13" t="n">
        <v>0.08354166666666667</v>
      </c>
      <c r="AH13" t="n">
        <v>48162.537223047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38.39481709246685</v>
      </c>
      <c r="AB14" t="n">
        <v>52.53348260553925</v>
      </c>
      <c r="AC14" t="n">
        <v>47.51976075697178</v>
      </c>
      <c r="AD14" t="n">
        <v>38394.81709246685</v>
      </c>
      <c r="AE14" t="n">
        <v>52533.48260553925</v>
      </c>
      <c r="AF14" t="n">
        <v>3.030719266646835e-06</v>
      </c>
      <c r="AG14" t="n">
        <v>0.08302083333333334</v>
      </c>
      <c r="AH14" t="n">
        <v>47519.76075697178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38.38372188123017</v>
      </c>
      <c r="AB15" t="n">
        <v>52.51830164803911</v>
      </c>
      <c r="AC15" t="n">
        <v>47.5060286487488</v>
      </c>
      <c r="AD15" t="n">
        <v>38383.72188123017</v>
      </c>
      <c r="AE15" t="n">
        <v>52518.30164803912</v>
      </c>
      <c r="AF15" t="n">
        <v>3.028401206114958e-06</v>
      </c>
      <c r="AG15" t="n">
        <v>0.08302083333333334</v>
      </c>
      <c r="AH15" t="n">
        <v>47506.0286487488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37.78926019778331</v>
      </c>
      <c r="AB16" t="n">
        <v>51.70493294695252</v>
      </c>
      <c r="AC16" t="n">
        <v>46.77028671492135</v>
      </c>
      <c r="AD16" t="n">
        <v>37789.26019778331</v>
      </c>
      <c r="AE16" t="n">
        <v>51704.93294695252</v>
      </c>
      <c r="AF16" t="n">
        <v>3.051050589228513e-06</v>
      </c>
      <c r="AG16" t="n">
        <v>0.08239583333333333</v>
      </c>
      <c r="AH16" t="n">
        <v>46770.28671492135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37.70326389678783</v>
      </c>
      <c r="AB17" t="n">
        <v>51.58726901404203</v>
      </c>
      <c r="AC17" t="n">
        <v>46.66385246262512</v>
      </c>
      <c r="AD17" t="n">
        <v>37703.26389678783</v>
      </c>
      <c r="AE17" t="n">
        <v>51587.26901404203</v>
      </c>
      <c r="AF17" t="n">
        <v>3.049963998354195e-06</v>
      </c>
      <c r="AG17" t="n">
        <v>0.0825</v>
      </c>
      <c r="AH17" t="n">
        <v>46663.85246262512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37.29204460762758</v>
      </c>
      <c r="AB18" t="n">
        <v>51.02462064090104</v>
      </c>
      <c r="AC18" t="n">
        <v>46.15490246053308</v>
      </c>
      <c r="AD18" t="n">
        <v>37292.04460762758</v>
      </c>
      <c r="AE18" t="n">
        <v>51024.62064090104</v>
      </c>
      <c r="AF18" t="n">
        <v>3.070126295688757e-06</v>
      </c>
      <c r="AG18" t="n">
        <v>0.081875</v>
      </c>
      <c r="AH18" t="n">
        <v>46154.90246053308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37.18923126420058</v>
      </c>
      <c r="AB19" t="n">
        <v>50.88394688862029</v>
      </c>
      <c r="AC19" t="n">
        <v>46.02765441373274</v>
      </c>
      <c r="AD19" t="n">
        <v>37189.23126420058</v>
      </c>
      <c r="AE19" t="n">
        <v>50883.94688862029</v>
      </c>
      <c r="AF19" t="n">
        <v>3.069788245194524e-06</v>
      </c>
      <c r="AG19" t="n">
        <v>0.08197916666666667</v>
      </c>
      <c r="AH19" t="n">
        <v>46027.65441373274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36.68433879166996</v>
      </c>
      <c r="AB20" t="n">
        <v>50.19313073342339</v>
      </c>
      <c r="AC20" t="n">
        <v>45.40276878281923</v>
      </c>
      <c r="AD20" t="n">
        <v>36684.33879166996</v>
      </c>
      <c r="AE20" t="n">
        <v>50193.13073342339</v>
      </c>
      <c r="AF20" t="n">
        <v>3.090868108156287e-06</v>
      </c>
      <c r="AG20" t="n">
        <v>0.08135416666666666</v>
      </c>
      <c r="AH20" t="n">
        <v>45402.76878281923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36.54737848051471</v>
      </c>
      <c r="AB21" t="n">
        <v>50.00573559343921</v>
      </c>
      <c r="AC21" t="n">
        <v>45.23325837198384</v>
      </c>
      <c r="AD21" t="n">
        <v>36547.37848051471</v>
      </c>
      <c r="AE21" t="n">
        <v>50005.73559343921</v>
      </c>
      <c r="AF21" t="n">
        <v>3.090192007167823e-06</v>
      </c>
      <c r="AG21" t="n">
        <v>0.08135416666666666</v>
      </c>
      <c r="AH21" t="n">
        <v>45233.25837198384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36.09625248007192</v>
      </c>
      <c r="AB22" t="n">
        <v>49.38848509736185</v>
      </c>
      <c r="AC22" t="n">
        <v>44.67491739693374</v>
      </c>
      <c r="AD22" t="n">
        <v>36096.25248007192</v>
      </c>
      <c r="AE22" t="n">
        <v>49388.48509736185</v>
      </c>
      <c r="AF22" t="n">
        <v>3.109436738875182e-06</v>
      </c>
      <c r="AG22" t="n">
        <v>0.0809375</v>
      </c>
      <c r="AH22" t="n">
        <v>44674.91739693374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36.13088998709362</v>
      </c>
      <c r="AB23" t="n">
        <v>49.4358776625677</v>
      </c>
      <c r="AC23" t="n">
        <v>44.71778688223237</v>
      </c>
      <c r="AD23" t="n">
        <v>36130.88998709362</v>
      </c>
      <c r="AE23" t="n">
        <v>49435.8776625677</v>
      </c>
      <c r="AF23" t="n">
        <v>3.108977956061582e-06</v>
      </c>
      <c r="AG23" t="n">
        <v>0.0809375</v>
      </c>
      <c r="AH23" t="n">
        <v>44717.78688223237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35.90393030575034</v>
      </c>
      <c r="AB24" t="n">
        <v>49.12534141380085</v>
      </c>
      <c r="AC24" t="n">
        <v>44.43688777720654</v>
      </c>
      <c r="AD24" t="n">
        <v>35903.93030575034</v>
      </c>
      <c r="AE24" t="n">
        <v>49125.34141380085</v>
      </c>
      <c r="AF24" t="n">
        <v>3.109992107544278e-06</v>
      </c>
      <c r="AG24" t="n">
        <v>0.08083333333333333</v>
      </c>
      <c r="AH24" t="n">
        <v>44436.88777720655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35.61171446731748</v>
      </c>
      <c r="AB25" t="n">
        <v>48.72551881200598</v>
      </c>
      <c r="AC25" t="n">
        <v>44.07522368337124</v>
      </c>
      <c r="AD25" t="n">
        <v>35611.71446731748</v>
      </c>
      <c r="AE25" t="n">
        <v>48725.51881200598</v>
      </c>
      <c r="AF25" t="n">
        <v>3.116125309368204e-06</v>
      </c>
      <c r="AG25" t="n">
        <v>0.08072916666666667</v>
      </c>
      <c r="AH25" t="n">
        <v>44075.22368337124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35.28506268386108</v>
      </c>
      <c r="AB26" t="n">
        <v>48.27857943102347</v>
      </c>
      <c r="AC26" t="n">
        <v>43.67093956962502</v>
      </c>
      <c r="AD26" t="n">
        <v>35285.06268386108</v>
      </c>
      <c r="AE26" t="n">
        <v>48278.57943102347</v>
      </c>
      <c r="AF26" t="n">
        <v>3.132182707844232e-06</v>
      </c>
      <c r="AG26" t="n">
        <v>0.0803125</v>
      </c>
      <c r="AH26" t="n">
        <v>43670.93956962502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35.30866754462333</v>
      </c>
      <c r="AB27" t="n">
        <v>48.31087664289122</v>
      </c>
      <c r="AC27" t="n">
        <v>43.70015438092161</v>
      </c>
      <c r="AD27" t="n">
        <v>35308.66754462333</v>
      </c>
      <c r="AE27" t="n">
        <v>48310.87664289121</v>
      </c>
      <c r="AF27" t="n">
        <v>3.133872960315393e-06</v>
      </c>
      <c r="AG27" t="n">
        <v>0.08020833333333334</v>
      </c>
      <c r="AH27" t="n">
        <v>43700.15438092161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35.36865546483048</v>
      </c>
      <c r="AB28" t="n">
        <v>48.39295476179849</v>
      </c>
      <c r="AC28" t="n">
        <v>43.77439907935797</v>
      </c>
      <c r="AD28" t="n">
        <v>35368.65546483048</v>
      </c>
      <c r="AE28" t="n">
        <v>48392.95476179849</v>
      </c>
      <c r="AF28" t="n">
        <v>3.130250990734334e-06</v>
      </c>
      <c r="AG28" t="n">
        <v>0.0803125</v>
      </c>
      <c r="AH28" t="n">
        <v>43774.39907935797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35.13051446935031</v>
      </c>
      <c r="AB29" t="n">
        <v>48.06711974574484</v>
      </c>
      <c r="AC29" t="n">
        <v>43.47966129992322</v>
      </c>
      <c r="AD29" t="n">
        <v>35130.51446935031</v>
      </c>
      <c r="AE29" t="n">
        <v>48067.11974574484</v>
      </c>
      <c r="AF29" t="n">
        <v>3.131723925030632e-06</v>
      </c>
      <c r="AG29" t="n">
        <v>0.0803125</v>
      </c>
      <c r="AH29" t="n">
        <v>43479.66129992322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34.99592556752456</v>
      </c>
      <c r="AB30" t="n">
        <v>47.88296927262447</v>
      </c>
      <c r="AC30" t="n">
        <v>43.31308588950009</v>
      </c>
      <c r="AD30" t="n">
        <v>34995.92556752456</v>
      </c>
      <c r="AE30" t="n">
        <v>47882.96927262447</v>
      </c>
      <c r="AF30" t="n">
        <v>3.129140253396143e-06</v>
      </c>
      <c r="AG30" t="n">
        <v>0.08041666666666666</v>
      </c>
      <c r="AH30" t="n">
        <v>43313.08588950009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34.47824852504063</v>
      </c>
      <c r="AB31" t="n">
        <v>47.17466070480211</v>
      </c>
      <c r="AC31" t="n">
        <v>42.67237729727127</v>
      </c>
      <c r="AD31" t="n">
        <v>34478.24852504063</v>
      </c>
      <c r="AE31" t="n">
        <v>47174.66070480211</v>
      </c>
      <c r="AF31" t="n">
        <v>3.153648914227975e-06</v>
      </c>
      <c r="AG31" t="n">
        <v>0.07979166666666666</v>
      </c>
      <c r="AH31" t="n">
        <v>42672.37729727127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34.4138239579799</v>
      </c>
      <c r="AB32" t="n">
        <v>47.08651216993872</v>
      </c>
      <c r="AC32" t="n">
        <v>42.59264153485774</v>
      </c>
      <c r="AD32" t="n">
        <v>34413.8239579799</v>
      </c>
      <c r="AE32" t="n">
        <v>47086.51216993872</v>
      </c>
      <c r="AF32" t="n">
        <v>3.153431596053111e-06</v>
      </c>
      <c r="AG32" t="n">
        <v>0.07979166666666666</v>
      </c>
      <c r="AH32" t="n">
        <v>42592.64153485774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34.25436507950763</v>
      </c>
      <c r="AB33" t="n">
        <v>46.86833349758481</v>
      </c>
      <c r="AC33" t="n">
        <v>42.39528552877693</v>
      </c>
      <c r="AD33" t="n">
        <v>34254.36507950763</v>
      </c>
      <c r="AE33" t="n">
        <v>46868.3334975848</v>
      </c>
      <c r="AF33" t="n">
        <v>3.156618929284443e-06</v>
      </c>
      <c r="AG33" t="n">
        <v>0.07968750000000001</v>
      </c>
      <c r="AH33" t="n">
        <v>42395.28552877693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34.24659878382742</v>
      </c>
      <c r="AB34" t="n">
        <v>46.85770730921043</v>
      </c>
      <c r="AC34" t="n">
        <v>42.38567348890703</v>
      </c>
      <c r="AD34" t="n">
        <v>34246.59878382742</v>
      </c>
      <c r="AE34" t="n">
        <v>46857.70730921043</v>
      </c>
      <c r="AF34" t="n">
        <v>3.153890378866712e-06</v>
      </c>
      <c r="AG34" t="n">
        <v>0.07979166666666666</v>
      </c>
      <c r="AH34" t="n">
        <v>42385.67348890703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34.1622813869168</v>
      </c>
      <c r="AB35" t="n">
        <v>46.74234052693684</v>
      </c>
      <c r="AC35" t="n">
        <v>42.28131715041499</v>
      </c>
      <c r="AD35" t="n">
        <v>34162.28138691679</v>
      </c>
      <c r="AE35" t="n">
        <v>46742.34052693684</v>
      </c>
      <c r="AF35" t="n">
        <v>3.153986964722206e-06</v>
      </c>
      <c r="AG35" t="n">
        <v>0.07979166666666666</v>
      </c>
      <c r="AH35" t="n">
        <v>42281.31715041499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33.97523758238601</v>
      </c>
      <c r="AB36" t="n">
        <v>46.48641894178878</v>
      </c>
      <c r="AC36" t="n">
        <v>42.0498203621645</v>
      </c>
      <c r="AD36" t="n">
        <v>33975.23758238601</v>
      </c>
      <c r="AE36" t="n">
        <v>46486.41894178878</v>
      </c>
      <c r="AF36" t="n">
        <v>3.15582209597661e-06</v>
      </c>
      <c r="AG36" t="n">
        <v>0.07968750000000001</v>
      </c>
      <c r="AH36" t="n">
        <v>42049.8203621645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33.48024684759044</v>
      </c>
      <c r="AB37" t="n">
        <v>45.80915078099474</v>
      </c>
      <c r="AC37" t="n">
        <v>41.43718972408281</v>
      </c>
      <c r="AD37" t="n">
        <v>33480.24684759044</v>
      </c>
      <c r="AE37" t="n">
        <v>45809.15078099474</v>
      </c>
      <c r="AF37" t="n">
        <v>3.175429024642075e-06</v>
      </c>
      <c r="AG37" t="n">
        <v>0.07916666666666666</v>
      </c>
      <c r="AH37" t="n">
        <v>41437.1897240828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33.46931367845244</v>
      </c>
      <c r="AB38" t="n">
        <v>45.79419153664283</v>
      </c>
      <c r="AC38" t="n">
        <v>41.42365816901636</v>
      </c>
      <c r="AD38" t="n">
        <v>33469.31367845245</v>
      </c>
      <c r="AE38" t="n">
        <v>45794.19153664284</v>
      </c>
      <c r="AF38" t="n">
        <v>3.173231696429566e-06</v>
      </c>
      <c r="AG38" t="n">
        <v>0.07927083333333333</v>
      </c>
      <c r="AH38" t="n">
        <v>41423.65816901637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33.32019775531778</v>
      </c>
      <c r="AB39" t="n">
        <v>45.59016455208072</v>
      </c>
      <c r="AC39" t="n">
        <v>41.23910323350658</v>
      </c>
      <c r="AD39" t="n">
        <v>33320.19775531778</v>
      </c>
      <c r="AE39" t="n">
        <v>45590.16455208072</v>
      </c>
      <c r="AF39" t="n">
        <v>3.176129272094414e-06</v>
      </c>
      <c r="AG39" t="n">
        <v>0.07916666666666666</v>
      </c>
      <c r="AH39" t="n">
        <v>41239.10323350658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33.38051539819528</v>
      </c>
      <c r="AB40" t="n">
        <v>45.67269381209191</v>
      </c>
      <c r="AC40" t="n">
        <v>41.3137560167731</v>
      </c>
      <c r="AD40" t="n">
        <v>33380.51539819528</v>
      </c>
      <c r="AE40" t="n">
        <v>45672.69381209191</v>
      </c>
      <c r="AF40" t="n">
        <v>3.175887807455676e-06</v>
      </c>
      <c r="AG40" t="n">
        <v>0.07916666666666666</v>
      </c>
      <c r="AH40" t="n">
        <v>41313.7560167731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33.29912769486472</v>
      </c>
      <c r="AB41" t="n">
        <v>45.56133556582353</v>
      </c>
      <c r="AC41" t="n">
        <v>41.21302564523596</v>
      </c>
      <c r="AD41" t="n">
        <v>33299.12769486471</v>
      </c>
      <c r="AE41" t="n">
        <v>45561.33556582353</v>
      </c>
      <c r="AF41" t="n">
        <v>3.173690479243167e-06</v>
      </c>
      <c r="AG41" t="n">
        <v>0.07927083333333333</v>
      </c>
      <c r="AH41" t="n">
        <v>41213.02564523596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33.15283652748695</v>
      </c>
      <c r="AB42" t="n">
        <v>45.36117353670743</v>
      </c>
      <c r="AC42" t="n">
        <v>41.03196679924893</v>
      </c>
      <c r="AD42" t="n">
        <v>33152.83652748696</v>
      </c>
      <c r="AE42" t="n">
        <v>45361.17353670744</v>
      </c>
      <c r="AF42" t="n">
        <v>3.172990231790829e-06</v>
      </c>
      <c r="AG42" t="n">
        <v>0.07927083333333333</v>
      </c>
      <c r="AH42" t="n">
        <v>41031.96679924893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32.87656999807441</v>
      </c>
      <c r="AB43" t="n">
        <v>44.98317348314792</v>
      </c>
      <c r="AC43" t="n">
        <v>40.69004254027361</v>
      </c>
      <c r="AD43" t="n">
        <v>32876.56999807441</v>
      </c>
      <c r="AE43" t="n">
        <v>44983.17348314792</v>
      </c>
      <c r="AF43" t="n">
        <v>3.176225857949908e-06</v>
      </c>
      <c r="AG43" t="n">
        <v>0.07916666666666666</v>
      </c>
      <c r="AH43" t="n">
        <v>40690.04254027361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32.47692077560441</v>
      </c>
      <c r="AB44" t="n">
        <v>44.43635578568777</v>
      </c>
      <c r="AC44" t="n">
        <v>40.19541235639397</v>
      </c>
      <c r="AD44" t="n">
        <v>32476.92077560441</v>
      </c>
      <c r="AE44" t="n">
        <v>44436.35578568777</v>
      </c>
      <c r="AF44" t="n">
        <v>3.177626352854585e-06</v>
      </c>
      <c r="AG44" t="n">
        <v>0.07916666666666666</v>
      </c>
      <c r="AH44" t="n">
        <v>40195.41235639396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32.4361985988564</v>
      </c>
      <c r="AB45" t="n">
        <v>44.38063790692578</v>
      </c>
      <c r="AC45" t="n">
        <v>40.14501211378031</v>
      </c>
      <c r="AD45" t="n">
        <v>32436.1985988564</v>
      </c>
      <c r="AE45" t="n">
        <v>44380.63790692578</v>
      </c>
      <c r="AF45" t="n">
        <v>3.174728777189737e-06</v>
      </c>
      <c r="AG45" t="n">
        <v>0.07927083333333333</v>
      </c>
      <c r="AH45" t="n">
        <v>40145.01211378031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32.22912106605061</v>
      </c>
      <c r="AB46" t="n">
        <v>44.09730529092628</v>
      </c>
      <c r="AC46" t="n">
        <v>39.88872036499114</v>
      </c>
      <c r="AD46" t="n">
        <v>32229.12106605061</v>
      </c>
      <c r="AE46" t="n">
        <v>44097.30529092628</v>
      </c>
      <c r="AF46" t="n">
        <v>3.176008539775045e-06</v>
      </c>
      <c r="AG46" t="n">
        <v>0.07916666666666666</v>
      </c>
      <c r="AH46" t="n">
        <v>39888.72036499114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31.75713859403561</v>
      </c>
      <c r="AB47" t="n">
        <v>43.45151805032138</v>
      </c>
      <c r="AC47" t="n">
        <v>39.30456615225957</v>
      </c>
      <c r="AD47" t="n">
        <v>31757.1385940356</v>
      </c>
      <c r="AE47" t="n">
        <v>43451.51805032139</v>
      </c>
      <c r="AF47" t="n">
        <v>3.198440604713736e-06</v>
      </c>
      <c r="AG47" t="n">
        <v>0.07864583333333333</v>
      </c>
      <c r="AH47" t="n">
        <v>39304.56615225957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31.83135590686922</v>
      </c>
      <c r="AB48" t="n">
        <v>43.55306545197659</v>
      </c>
      <c r="AC48" t="n">
        <v>39.39642201242378</v>
      </c>
      <c r="AD48" t="n">
        <v>31831.35590686922</v>
      </c>
      <c r="AE48" t="n">
        <v>43553.0654519766</v>
      </c>
      <c r="AF48" t="n">
        <v>3.199140852166075e-06</v>
      </c>
      <c r="AG48" t="n">
        <v>0.07864583333333333</v>
      </c>
      <c r="AH48" t="n">
        <v>39396.42201242378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31.9690994712212</v>
      </c>
      <c r="AB49" t="n">
        <v>43.74153227353924</v>
      </c>
      <c r="AC49" t="n">
        <v>39.5669018250519</v>
      </c>
      <c r="AD49" t="n">
        <v>31969.0994712212</v>
      </c>
      <c r="AE49" t="n">
        <v>43741.53227353924</v>
      </c>
      <c r="AF49" t="n">
        <v>3.196436448212217e-06</v>
      </c>
      <c r="AG49" t="n">
        <v>0.07864583333333333</v>
      </c>
      <c r="AH49" t="n">
        <v>39566.9018250519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31.92912569720018</v>
      </c>
      <c r="AB50" t="n">
        <v>43.68683839240551</v>
      </c>
      <c r="AC50" t="n">
        <v>39.51742785117005</v>
      </c>
      <c r="AD50" t="n">
        <v>31929.12569720018</v>
      </c>
      <c r="AE50" t="n">
        <v>43686.83839240551</v>
      </c>
      <c r="AF50" t="n">
        <v>3.196315715892848e-06</v>
      </c>
      <c r="AG50" t="n">
        <v>0.07864583333333333</v>
      </c>
      <c r="AH50" t="n">
        <v>39517.42785117005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31.94557013731428</v>
      </c>
      <c r="AB51" t="n">
        <v>43.709338400847</v>
      </c>
      <c r="AC51" t="n">
        <v>39.53778049038493</v>
      </c>
      <c r="AD51" t="n">
        <v>31945.57013731428</v>
      </c>
      <c r="AE51" t="n">
        <v>43709.33840084699</v>
      </c>
      <c r="AF51" t="n">
        <v>3.196315715892848e-06</v>
      </c>
      <c r="AG51" t="n">
        <v>0.07864583333333333</v>
      </c>
      <c r="AH51" t="n">
        <v>39537.78049038492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32.02464037383863</v>
      </c>
      <c r="AB52" t="n">
        <v>43.81752578679173</v>
      </c>
      <c r="AC52" t="n">
        <v>39.63564262405735</v>
      </c>
      <c r="AD52" t="n">
        <v>32024.64037383863</v>
      </c>
      <c r="AE52" t="n">
        <v>43817.52578679173</v>
      </c>
      <c r="AF52" t="n">
        <v>3.194214973535835e-06</v>
      </c>
      <c r="AG52" t="n">
        <v>0.07875</v>
      </c>
      <c r="AH52" t="n">
        <v>39635.64262405736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90.14338630493671</v>
      </c>
      <c r="AB2" t="n">
        <v>123.3381579878959</v>
      </c>
      <c r="AC2" t="n">
        <v>111.5669372957554</v>
      </c>
      <c r="AD2" t="n">
        <v>90143.38630493671</v>
      </c>
      <c r="AE2" t="n">
        <v>123338.1579878959</v>
      </c>
      <c r="AF2" t="n">
        <v>1.852143067601186e-06</v>
      </c>
      <c r="AG2" t="n">
        <v>0.1284375</v>
      </c>
      <c r="AH2" t="n">
        <v>111566.9372957554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77.5429361795313</v>
      </c>
      <c r="AB3" t="n">
        <v>106.0976662336982</v>
      </c>
      <c r="AC3" t="n">
        <v>95.97185387739074</v>
      </c>
      <c r="AD3" t="n">
        <v>77542.9361795313</v>
      </c>
      <c r="AE3" t="n">
        <v>106097.6662336982</v>
      </c>
      <c r="AF3" t="n">
        <v>2.036051569210848e-06</v>
      </c>
      <c r="AG3" t="n">
        <v>0.1167708333333333</v>
      </c>
      <c r="AH3" t="n">
        <v>95971.85387739075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70.07984508779369</v>
      </c>
      <c r="AB4" t="n">
        <v>95.88633575364615</v>
      </c>
      <c r="AC4" t="n">
        <v>86.73507844665926</v>
      </c>
      <c r="AD4" t="n">
        <v>70079.84508779368</v>
      </c>
      <c r="AE4" t="n">
        <v>95886.33575364616</v>
      </c>
      <c r="AF4" t="n">
        <v>2.173024137440488e-06</v>
      </c>
      <c r="AG4" t="n">
        <v>0.1094791666666667</v>
      </c>
      <c r="AH4" t="n">
        <v>86735.07844665926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65.3927424599472</v>
      </c>
      <c r="AB5" t="n">
        <v>89.4732351578557</v>
      </c>
      <c r="AC5" t="n">
        <v>80.93403517088579</v>
      </c>
      <c r="AD5" t="n">
        <v>65392.74245994721</v>
      </c>
      <c r="AE5" t="n">
        <v>89473.2351578557</v>
      </c>
      <c r="AF5" t="n">
        <v>2.271712872849944e-06</v>
      </c>
      <c r="AG5" t="n">
        <v>0.1046875</v>
      </c>
      <c r="AH5" t="n">
        <v>80934.03517088579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62.28592164543956</v>
      </c>
      <c r="AB6" t="n">
        <v>85.22234585618757</v>
      </c>
      <c r="AC6" t="n">
        <v>77.08884477800692</v>
      </c>
      <c r="AD6" t="n">
        <v>62285.92164543956</v>
      </c>
      <c r="AE6" t="n">
        <v>85222.34585618757</v>
      </c>
      <c r="AF6" t="n">
        <v>2.345221484466517e-06</v>
      </c>
      <c r="AG6" t="n">
        <v>0.1013541666666667</v>
      </c>
      <c r="AH6" t="n">
        <v>77088.84477800691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59.7198190641074</v>
      </c>
      <c r="AB7" t="n">
        <v>81.71129109595464</v>
      </c>
      <c r="AC7" t="n">
        <v>73.9128801562932</v>
      </c>
      <c r="AD7" t="n">
        <v>59719.8190641074</v>
      </c>
      <c r="AE7" t="n">
        <v>81711.29109595464</v>
      </c>
      <c r="AF7" t="n">
        <v>2.409233331352502e-06</v>
      </c>
      <c r="AG7" t="n">
        <v>0.09875</v>
      </c>
      <c r="AH7" t="n">
        <v>73912.88015629319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57.63678496103245</v>
      </c>
      <c r="AB8" t="n">
        <v>78.86119193915007</v>
      </c>
      <c r="AC8" t="n">
        <v>71.33479046287383</v>
      </c>
      <c r="AD8" t="n">
        <v>57636.78496103246</v>
      </c>
      <c r="AE8" t="n">
        <v>78861.19193915007</v>
      </c>
      <c r="AF8" t="n">
        <v>2.463086379428122e-06</v>
      </c>
      <c r="AG8" t="n">
        <v>0.0965625</v>
      </c>
      <c r="AH8" t="n">
        <v>71334.79046287383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56.69277712623218</v>
      </c>
      <c r="AB9" t="n">
        <v>77.56955877289059</v>
      </c>
      <c r="AC9" t="n">
        <v>70.16642895318323</v>
      </c>
      <c r="AD9" t="n">
        <v>56692.77712623218</v>
      </c>
      <c r="AE9" t="n">
        <v>77569.55877289058</v>
      </c>
      <c r="AF9" t="n">
        <v>2.492444166552008e-06</v>
      </c>
      <c r="AG9" t="n">
        <v>0.09541666666666666</v>
      </c>
      <c r="AH9" t="n">
        <v>70166.42895318323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55.44887279843028</v>
      </c>
      <c r="AB10" t="n">
        <v>75.867593994407</v>
      </c>
      <c r="AC10" t="n">
        <v>68.62689730443499</v>
      </c>
      <c r="AD10" t="n">
        <v>55448.87279843028</v>
      </c>
      <c r="AE10" t="n">
        <v>75867.593994407</v>
      </c>
      <c r="AF10" t="n">
        <v>2.528102691814457e-06</v>
      </c>
      <c r="AG10" t="n">
        <v>0.09406249999999999</v>
      </c>
      <c r="AH10" t="n">
        <v>68626.89730443498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54.09683492810122</v>
      </c>
      <c r="AB11" t="n">
        <v>74.01767613252258</v>
      </c>
      <c r="AC11" t="n">
        <v>66.95353300691221</v>
      </c>
      <c r="AD11" t="n">
        <v>54096.83492810123</v>
      </c>
      <c r="AE11" t="n">
        <v>74017.67613252258</v>
      </c>
      <c r="AF11" t="n">
        <v>2.566477839680128e-06</v>
      </c>
      <c r="AG11" t="n">
        <v>0.09270833333333334</v>
      </c>
      <c r="AH11" t="n">
        <v>66953.53300691221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53.5520090129228</v>
      </c>
      <c r="AB12" t="n">
        <v>73.27222127935283</v>
      </c>
      <c r="AC12" t="n">
        <v>66.2792233186763</v>
      </c>
      <c r="AD12" t="n">
        <v>53552.0090129228</v>
      </c>
      <c r="AE12" t="n">
        <v>73272.22127935283</v>
      </c>
      <c r="AF12" t="n">
        <v>2.583827698322549e-06</v>
      </c>
      <c r="AG12" t="n">
        <v>0.09208333333333334</v>
      </c>
      <c r="AH12" t="n">
        <v>66279.2233186763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52.78920999081169</v>
      </c>
      <c r="AB13" t="n">
        <v>72.22852600498314</v>
      </c>
      <c r="AC13" t="n">
        <v>65.33513685645659</v>
      </c>
      <c r="AD13" t="n">
        <v>52789.20999081169</v>
      </c>
      <c r="AE13" t="n">
        <v>72228.52600498314</v>
      </c>
      <c r="AF13" t="n">
        <v>2.604373583556995e-06</v>
      </c>
      <c r="AG13" t="n">
        <v>0.09135416666666667</v>
      </c>
      <c r="AH13" t="n">
        <v>65335.13685645659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52.26236044992743</v>
      </c>
      <c r="AB14" t="n">
        <v>71.5076672201843</v>
      </c>
      <c r="AC14" t="n">
        <v>64.68307582234708</v>
      </c>
      <c r="AD14" t="n">
        <v>52262.36044992743</v>
      </c>
      <c r="AE14" t="n">
        <v>71507.6672201843</v>
      </c>
      <c r="AF14" t="n">
        <v>2.621403839540214e-06</v>
      </c>
      <c r="AG14" t="n">
        <v>0.09072916666666668</v>
      </c>
      <c r="AH14" t="n">
        <v>64683.07582234708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51.71076006363462</v>
      </c>
      <c r="AB15" t="n">
        <v>70.75294323676729</v>
      </c>
      <c r="AC15" t="n">
        <v>64.00038163664539</v>
      </c>
      <c r="AD15" t="n">
        <v>51710.76006363463</v>
      </c>
      <c r="AE15" t="n">
        <v>70752.9432367673</v>
      </c>
      <c r="AF15" t="n">
        <v>2.639849478728471e-06</v>
      </c>
      <c r="AG15" t="n">
        <v>0.09010416666666667</v>
      </c>
      <c r="AH15" t="n">
        <v>64000.38163664538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50.91540101679535</v>
      </c>
      <c r="AB16" t="n">
        <v>69.66469790011764</v>
      </c>
      <c r="AC16" t="n">
        <v>63.01599690756331</v>
      </c>
      <c r="AD16" t="n">
        <v>50915.40101679535</v>
      </c>
      <c r="AE16" t="n">
        <v>69664.69790011765</v>
      </c>
      <c r="AF16" t="n">
        <v>2.66327178789574e-06</v>
      </c>
      <c r="AG16" t="n">
        <v>0.08927083333333334</v>
      </c>
      <c r="AH16" t="n">
        <v>63015.99690756331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50.40666256132283</v>
      </c>
      <c r="AB17" t="n">
        <v>68.96861950138386</v>
      </c>
      <c r="AC17" t="n">
        <v>62.38635125425228</v>
      </c>
      <c r="AD17" t="n">
        <v>50406.66256132283</v>
      </c>
      <c r="AE17" t="n">
        <v>68968.61950138386</v>
      </c>
      <c r="AF17" t="n">
        <v>2.681101050526964e-06</v>
      </c>
      <c r="AG17" t="n">
        <v>0.08864583333333333</v>
      </c>
      <c r="AH17" t="n">
        <v>62386.35125425227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50.29833087052276</v>
      </c>
      <c r="AB18" t="n">
        <v>68.82039530277439</v>
      </c>
      <c r="AC18" t="n">
        <v>62.25227336512407</v>
      </c>
      <c r="AD18" t="n">
        <v>50298.33087052276</v>
      </c>
      <c r="AE18" t="n">
        <v>68820.39530277438</v>
      </c>
      <c r="AF18" t="n">
        <v>2.681968543459086e-06</v>
      </c>
      <c r="AG18" t="n">
        <v>0.08864583333333333</v>
      </c>
      <c r="AH18" t="n">
        <v>62252.27336512407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49.81250607503893</v>
      </c>
      <c r="AB19" t="n">
        <v>68.15566838451642</v>
      </c>
      <c r="AC19" t="n">
        <v>61.65098705099435</v>
      </c>
      <c r="AD19" t="n">
        <v>49812.50607503893</v>
      </c>
      <c r="AE19" t="n">
        <v>68155.66838451642</v>
      </c>
      <c r="AF19" t="n">
        <v>2.701007730443005e-06</v>
      </c>
      <c r="AG19" t="n">
        <v>0.08802083333333333</v>
      </c>
      <c r="AH19" t="n">
        <v>61650.98705099435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49.80023774999067</v>
      </c>
      <c r="AB20" t="n">
        <v>68.13888232094513</v>
      </c>
      <c r="AC20" t="n">
        <v>61.63580302577089</v>
      </c>
      <c r="AD20" t="n">
        <v>49800.23774999067</v>
      </c>
      <c r="AE20" t="n">
        <v>68138.88232094512</v>
      </c>
      <c r="AF20" t="n">
        <v>2.698610710498987e-06</v>
      </c>
      <c r="AG20" t="n">
        <v>0.08812500000000001</v>
      </c>
      <c r="AH20" t="n">
        <v>61635.80302577089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48.88425941204312</v>
      </c>
      <c r="AB21" t="n">
        <v>66.88560034885364</v>
      </c>
      <c r="AC21" t="n">
        <v>60.50213252610313</v>
      </c>
      <c r="AD21" t="n">
        <v>48884.25941204312</v>
      </c>
      <c r="AE21" t="n">
        <v>66885.60034885364</v>
      </c>
      <c r="AF21" t="n">
        <v>2.725913909099428e-06</v>
      </c>
      <c r="AG21" t="n">
        <v>0.08718749999999999</v>
      </c>
      <c r="AH21" t="n">
        <v>60502.13252610313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48.79421474412361</v>
      </c>
      <c r="AB22" t="n">
        <v>66.76239726171585</v>
      </c>
      <c r="AC22" t="n">
        <v>60.3906877686851</v>
      </c>
      <c r="AD22" t="n">
        <v>48794.21474412361</v>
      </c>
      <c r="AE22" t="n">
        <v>66762.39726171584</v>
      </c>
      <c r="AF22" t="n">
        <v>2.726644429463319e-06</v>
      </c>
      <c r="AG22" t="n">
        <v>0.08718749999999999</v>
      </c>
      <c r="AH22" t="n">
        <v>60390.68776868511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48.31287950924151</v>
      </c>
      <c r="AB23" t="n">
        <v>66.1038131583386</v>
      </c>
      <c r="AC23" t="n">
        <v>59.79495800780539</v>
      </c>
      <c r="AD23" t="n">
        <v>48312.87950924151</v>
      </c>
      <c r="AE23" t="n">
        <v>66103.8131583386</v>
      </c>
      <c r="AF23" t="n">
        <v>2.744382377049058e-06</v>
      </c>
      <c r="AG23" t="n">
        <v>0.08666666666666667</v>
      </c>
      <c r="AH23" t="n">
        <v>59794.95800780539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48.21162080968909</v>
      </c>
      <c r="AB24" t="n">
        <v>65.9652665383925</v>
      </c>
      <c r="AC24" t="n">
        <v>59.66963408281551</v>
      </c>
      <c r="AD24" t="n">
        <v>48211.62080968909</v>
      </c>
      <c r="AE24" t="n">
        <v>65965.26653839251</v>
      </c>
      <c r="AF24" t="n">
        <v>2.746870712038563e-06</v>
      </c>
      <c r="AG24" t="n">
        <v>0.0865625</v>
      </c>
      <c r="AH24" t="n">
        <v>59669.63408281551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48.25617753038644</v>
      </c>
      <c r="AB25" t="n">
        <v>66.02623100935438</v>
      </c>
      <c r="AC25" t="n">
        <v>59.72478019023298</v>
      </c>
      <c r="AD25" t="n">
        <v>48256.17753038644</v>
      </c>
      <c r="AE25" t="n">
        <v>66026.23100935438</v>
      </c>
      <c r="AF25" t="n">
        <v>2.742647391184816e-06</v>
      </c>
      <c r="AG25" t="n">
        <v>0.08666666666666667</v>
      </c>
      <c r="AH25" t="n">
        <v>59724.78019023297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47.64915841407684</v>
      </c>
      <c r="AB26" t="n">
        <v>65.19568067462662</v>
      </c>
      <c r="AC26" t="n">
        <v>58.97349641376664</v>
      </c>
      <c r="AD26" t="n">
        <v>47649.15841407685</v>
      </c>
      <c r="AE26" t="n">
        <v>65195.68067462661</v>
      </c>
      <c r="AF26" t="n">
        <v>2.764517344578815e-06</v>
      </c>
      <c r="AG26" t="n">
        <v>0.08604166666666667</v>
      </c>
      <c r="AH26" t="n">
        <v>58973.49641376664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47.50040911433495</v>
      </c>
      <c r="AB27" t="n">
        <v>64.99215532036391</v>
      </c>
      <c r="AC27" t="n">
        <v>58.78939523366507</v>
      </c>
      <c r="AD27" t="n">
        <v>47500.40911433495</v>
      </c>
      <c r="AE27" t="n">
        <v>64992.15532036391</v>
      </c>
      <c r="AF27" t="n">
        <v>2.765362008749565e-06</v>
      </c>
      <c r="AG27" t="n">
        <v>0.08604166666666667</v>
      </c>
      <c r="AH27" t="n">
        <v>58789.39523366507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47.52631732819915</v>
      </c>
      <c r="AB28" t="n">
        <v>65.02760408156261</v>
      </c>
      <c r="AC28" t="n">
        <v>58.82146081484763</v>
      </c>
      <c r="AD28" t="n">
        <v>47526.31732819915</v>
      </c>
      <c r="AE28" t="n">
        <v>65027.60408156261</v>
      </c>
      <c r="AF28" t="n">
        <v>2.764608659624302e-06</v>
      </c>
      <c r="AG28" t="n">
        <v>0.08604166666666667</v>
      </c>
      <c r="AH28" t="n">
        <v>58821.46081484763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46.99360155858327</v>
      </c>
      <c r="AB29" t="n">
        <v>64.29871886381345</v>
      </c>
      <c r="AC29" t="n">
        <v>58.16213937928339</v>
      </c>
      <c r="AD29" t="n">
        <v>46993.60155858327</v>
      </c>
      <c r="AE29" t="n">
        <v>64298.71886381345</v>
      </c>
      <c r="AF29" t="n">
        <v>2.784469682017599e-06</v>
      </c>
      <c r="AG29" t="n">
        <v>0.08541666666666665</v>
      </c>
      <c r="AH29" t="n">
        <v>58162.13937928339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47.02666185646823</v>
      </c>
      <c r="AB30" t="n">
        <v>64.34395342189704</v>
      </c>
      <c r="AC30" t="n">
        <v>58.20305681463058</v>
      </c>
      <c r="AD30" t="n">
        <v>47026.66185646823</v>
      </c>
      <c r="AE30" t="n">
        <v>64343.95342189704</v>
      </c>
      <c r="AF30" t="n">
        <v>2.784081593074282e-06</v>
      </c>
      <c r="AG30" t="n">
        <v>0.08541666666666665</v>
      </c>
      <c r="AH30" t="n">
        <v>58203.05681463058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46.73344167094897</v>
      </c>
      <c r="AB31" t="n">
        <v>63.94275662810819</v>
      </c>
      <c r="AC31" t="n">
        <v>57.84014967975758</v>
      </c>
      <c r="AD31" t="n">
        <v>46733.44167094897</v>
      </c>
      <c r="AE31" t="n">
        <v>63942.75662810818</v>
      </c>
      <c r="AF31" t="n">
        <v>2.787300448427678e-06</v>
      </c>
      <c r="AG31" t="n">
        <v>0.0853125</v>
      </c>
      <c r="AH31" t="n">
        <v>57840.14967975758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46.70543932694542</v>
      </c>
      <c r="AB32" t="n">
        <v>63.9044425856663</v>
      </c>
      <c r="AC32" t="n">
        <v>57.80549227575226</v>
      </c>
      <c r="AD32" t="n">
        <v>46705.43932694542</v>
      </c>
      <c r="AE32" t="n">
        <v>63904.4425856663</v>
      </c>
      <c r="AF32" t="n">
        <v>2.786547099302416e-06</v>
      </c>
      <c r="AG32" t="n">
        <v>0.0853125</v>
      </c>
      <c r="AH32" t="n">
        <v>57805.49227575226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46.48118015657867</v>
      </c>
      <c r="AB33" t="n">
        <v>63.59760129515433</v>
      </c>
      <c r="AC33" t="n">
        <v>57.52793548735219</v>
      </c>
      <c r="AD33" t="n">
        <v>46481.18015657867</v>
      </c>
      <c r="AE33" t="n">
        <v>63597.60129515433</v>
      </c>
      <c r="AF33" t="n">
        <v>2.789948584746785e-06</v>
      </c>
      <c r="AG33" t="n">
        <v>0.08520833333333333</v>
      </c>
      <c r="AH33" t="n">
        <v>57527.93548735219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46.10979061855979</v>
      </c>
      <c r="AB34" t="n">
        <v>63.08944974468708</v>
      </c>
      <c r="AC34" t="n">
        <v>57.06828120766619</v>
      </c>
      <c r="AD34" t="n">
        <v>46109.79061855978</v>
      </c>
      <c r="AE34" t="n">
        <v>63089.44974468708</v>
      </c>
      <c r="AF34" t="n">
        <v>2.806819039400402e-06</v>
      </c>
      <c r="AG34" t="n">
        <v>0.08468750000000001</v>
      </c>
      <c r="AH34" t="n">
        <v>57068.28120766619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45.94826882049197</v>
      </c>
      <c r="AB35" t="n">
        <v>62.868448494732</v>
      </c>
      <c r="AC35" t="n">
        <v>56.86837200682955</v>
      </c>
      <c r="AD35" t="n">
        <v>45948.26882049197</v>
      </c>
      <c r="AE35" t="n">
        <v>62868.448494732</v>
      </c>
      <c r="AF35" t="n">
        <v>2.812001168231757e-06</v>
      </c>
      <c r="AG35" t="n">
        <v>0.08458333333333333</v>
      </c>
      <c r="AH35" t="n">
        <v>56868.37200682955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46.09614401540383</v>
      </c>
      <c r="AB36" t="n">
        <v>63.07077786020349</v>
      </c>
      <c r="AC36" t="n">
        <v>57.05139134163154</v>
      </c>
      <c r="AD36" t="n">
        <v>46096.14401540383</v>
      </c>
      <c r="AE36" t="n">
        <v>63070.77786020349</v>
      </c>
      <c r="AF36" t="n">
        <v>2.807960477468983e-06</v>
      </c>
      <c r="AG36" t="n">
        <v>0.08468750000000001</v>
      </c>
      <c r="AH36" t="n">
        <v>57051.39134163154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46.1080068157696</v>
      </c>
      <c r="AB37" t="n">
        <v>63.08700906701374</v>
      </c>
      <c r="AC37" t="n">
        <v>57.06607346484447</v>
      </c>
      <c r="AD37" t="n">
        <v>46108.0068157696</v>
      </c>
      <c r="AE37" t="n">
        <v>63087.00906701374</v>
      </c>
      <c r="AF37" t="n">
        <v>2.807207128343719e-06</v>
      </c>
      <c r="AG37" t="n">
        <v>0.08468750000000001</v>
      </c>
      <c r="AH37" t="n">
        <v>57066.07346484447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45.84561910043144</v>
      </c>
      <c r="AB38" t="n">
        <v>62.72799861915922</v>
      </c>
      <c r="AC38" t="n">
        <v>56.74132647025875</v>
      </c>
      <c r="AD38" t="n">
        <v>45845.61910043144</v>
      </c>
      <c r="AE38" t="n">
        <v>62727.99861915922</v>
      </c>
      <c r="AF38" t="n">
        <v>2.810654271310832e-06</v>
      </c>
      <c r="AG38" t="n">
        <v>0.08458333333333333</v>
      </c>
      <c r="AH38" t="n">
        <v>56741.32647025875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45.86957320060426</v>
      </c>
      <c r="AB39" t="n">
        <v>62.76077367579598</v>
      </c>
      <c r="AC39" t="n">
        <v>56.77097352149019</v>
      </c>
      <c r="AD39" t="n">
        <v>45869.57320060427</v>
      </c>
      <c r="AE39" t="n">
        <v>62760.77367579598</v>
      </c>
      <c r="AF39" t="n">
        <v>2.806613580548058e-06</v>
      </c>
      <c r="AG39" t="n">
        <v>0.08468750000000001</v>
      </c>
      <c r="AH39" t="n">
        <v>56770.97352149019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45.04891489104666</v>
      </c>
      <c r="AB40" t="n">
        <v>61.63791277177041</v>
      </c>
      <c r="AC40" t="n">
        <v>55.75527688619929</v>
      </c>
      <c r="AD40" t="n">
        <v>45048.91489104666</v>
      </c>
      <c r="AE40" t="n">
        <v>61637.91277177041</v>
      </c>
      <c r="AF40" t="n">
        <v>2.832752512318547e-06</v>
      </c>
      <c r="AG40" t="n">
        <v>0.08395833333333334</v>
      </c>
      <c r="AH40" t="n">
        <v>55755.27688619929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45.14462673845055</v>
      </c>
      <c r="AB41" t="n">
        <v>61.76886994389707</v>
      </c>
      <c r="AC41" t="n">
        <v>55.87373568961776</v>
      </c>
      <c r="AD41" t="n">
        <v>45144.62673845056</v>
      </c>
      <c r="AE41" t="n">
        <v>61768.86994389707</v>
      </c>
      <c r="AF41" t="n">
        <v>2.83108601273842e-06</v>
      </c>
      <c r="AG41" t="n">
        <v>0.08395833333333334</v>
      </c>
      <c r="AH41" t="n">
        <v>55873.73568961776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45.0963567493876</v>
      </c>
      <c r="AB42" t="n">
        <v>61.70282481533953</v>
      </c>
      <c r="AC42" t="n">
        <v>55.81399381543481</v>
      </c>
      <c r="AD42" t="n">
        <v>45096.3567493876</v>
      </c>
      <c r="AE42" t="n">
        <v>61702.82481533953</v>
      </c>
      <c r="AF42" t="n">
        <v>2.83108601273842e-06</v>
      </c>
      <c r="AG42" t="n">
        <v>0.08395833333333334</v>
      </c>
      <c r="AH42" t="n">
        <v>55813.99381543481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44.97522633018665</v>
      </c>
      <c r="AB43" t="n">
        <v>61.53708883189193</v>
      </c>
      <c r="AC43" t="n">
        <v>55.6640754416355</v>
      </c>
      <c r="AD43" t="n">
        <v>44975.22633018665</v>
      </c>
      <c r="AE43" t="n">
        <v>61537.08883189193</v>
      </c>
      <c r="AF43" t="n">
        <v>2.834692957035134e-06</v>
      </c>
      <c r="AG43" t="n">
        <v>0.08385416666666667</v>
      </c>
      <c r="AH43" t="n">
        <v>55664.0754416355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45.01571327897724</v>
      </c>
      <c r="AB44" t="n">
        <v>61.59248486138532</v>
      </c>
      <c r="AC44" t="n">
        <v>55.71418455182287</v>
      </c>
      <c r="AD44" t="n">
        <v>45015.71327897724</v>
      </c>
      <c r="AE44" t="n">
        <v>61592.48486138532</v>
      </c>
      <c r="AF44" t="n">
        <v>2.831770875579568e-06</v>
      </c>
      <c r="AG44" t="n">
        <v>0.08395833333333334</v>
      </c>
      <c r="AH44" t="n">
        <v>55714.18455182287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44.8895278881828</v>
      </c>
      <c r="AB45" t="n">
        <v>61.41983244279388</v>
      </c>
      <c r="AC45" t="n">
        <v>55.55800983774256</v>
      </c>
      <c r="AD45" t="n">
        <v>44889.5278881828</v>
      </c>
      <c r="AE45" t="n">
        <v>61419.83244279389</v>
      </c>
      <c r="AF45" t="n">
        <v>2.833140601261864e-06</v>
      </c>
      <c r="AG45" t="n">
        <v>0.08395833333333334</v>
      </c>
      <c r="AH45" t="n">
        <v>55558.00983774256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44.90903517605194</v>
      </c>
      <c r="AB46" t="n">
        <v>61.44652317465722</v>
      </c>
      <c r="AC46" t="n">
        <v>55.58215324361754</v>
      </c>
      <c r="AD46" t="n">
        <v>44909.03517605193</v>
      </c>
      <c r="AE46" t="n">
        <v>61446.52317465722</v>
      </c>
      <c r="AF46" t="n">
        <v>2.831862190625055e-06</v>
      </c>
      <c r="AG46" t="n">
        <v>0.08395833333333334</v>
      </c>
      <c r="AH46" t="n">
        <v>55582.15324361754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44.85627558158635</v>
      </c>
      <c r="AB47" t="n">
        <v>61.37433516992042</v>
      </c>
      <c r="AC47" t="n">
        <v>55.51685476073629</v>
      </c>
      <c r="AD47" t="n">
        <v>44856.27558158635</v>
      </c>
      <c r="AE47" t="n">
        <v>61374.33516992042</v>
      </c>
      <c r="AF47" t="n">
        <v>2.832158964522885e-06</v>
      </c>
      <c r="AG47" t="n">
        <v>0.08395833333333334</v>
      </c>
      <c r="AH47" t="n">
        <v>55516.85476073629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44.67914520976536</v>
      </c>
      <c r="AB48" t="n">
        <v>61.13197758075457</v>
      </c>
      <c r="AC48" t="n">
        <v>55.29762743972935</v>
      </c>
      <c r="AD48" t="n">
        <v>44679.14520976536</v>
      </c>
      <c r="AE48" t="n">
        <v>61131.97758075457</v>
      </c>
      <c r="AF48" t="n">
        <v>2.832843827364034e-06</v>
      </c>
      <c r="AG48" t="n">
        <v>0.08395833333333334</v>
      </c>
      <c r="AH48" t="n">
        <v>55297.62743972935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44.78573168008111</v>
      </c>
      <c r="AB49" t="n">
        <v>61.27781389170372</v>
      </c>
      <c r="AC49" t="n">
        <v>55.4295453378441</v>
      </c>
      <c r="AD49" t="n">
        <v>44785.73168008111</v>
      </c>
      <c r="AE49" t="n">
        <v>61277.81389170372</v>
      </c>
      <c r="AF49" t="n">
        <v>2.828734650317145e-06</v>
      </c>
      <c r="AG49" t="n">
        <v>0.0840625</v>
      </c>
      <c r="AH49" t="n">
        <v>55429.5453378441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44.17019430625839</v>
      </c>
      <c r="AB50" t="n">
        <v>60.43560850124751</v>
      </c>
      <c r="AC50" t="n">
        <v>54.66771884781006</v>
      </c>
      <c r="AD50" t="n">
        <v>44170.19430625839</v>
      </c>
      <c r="AE50" t="n">
        <v>60435.60850124751</v>
      </c>
      <c r="AF50" t="n">
        <v>2.852704849757331e-06</v>
      </c>
      <c r="AG50" t="n">
        <v>0.08333333333333333</v>
      </c>
      <c r="AH50" t="n">
        <v>54667.71884781007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44.10611033098504</v>
      </c>
      <c r="AB51" t="n">
        <v>60.3479259790931</v>
      </c>
      <c r="AC51" t="n">
        <v>54.58840462250685</v>
      </c>
      <c r="AD51" t="n">
        <v>44106.11033098504</v>
      </c>
      <c r="AE51" t="n">
        <v>60347.9259790931</v>
      </c>
      <c r="AF51" t="n">
        <v>2.853503856405337e-06</v>
      </c>
      <c r="AG51" t="n">
        <v>0.08333333333333333</v>
      </c>
      <c r="AH51" t="n">
        <v>54588.40462250685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44.02645288042874</v>
      </c>
      <c r="AB52" t="n">
        <v>60.23893514100331</v>
      </c>
      <c r="AC52" t="n">
        <v>54.48981571703472</v>
      </c>
      <c r="AD52" t="n">
        <v>44026.45288042873</v>
      </c>
      <c r="AE52" t="n">
        <v>60238.93514100331</v>
      </c>
      <c r="AF52" t="n">
        <v>2.853001623655162e-06</v>
      </c>
      <c r="AG52" t="n">
        <v>0.08333333333333333</v>
      </c>
      <c r="AH52" t="n">
        <v>54489.81571703473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43.97713529239228</v>
      </c>
      <c r="AB53" t="n">
        <v>60.17145664131345</v>
      </c>
      <c r="AC53" t="n">
        <v>54.42877727064855</v>
      </c>
      <c r="AD53" t="n">
        <v>43977.13529239228</v>
      </c>
      <c r="AE53" t="n">
        <v>60171.45664131345</v>
      </c>
      <c r="AF53" t="n">
        <v>2.853983260394141e-06</v>
      </c>
      <c r="AG53" t="n">
        <v>0.08333333333333333</v>
      </c>
      <c r="AH53" t="n">
        <v>54428.77727064856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44.1091129059723</v>
      </c>
      <c r="AB54" t="n">
        <v>60.35203423465492</v>
      </c>
      <c r="AC54" t="n">
        <v>54.59212079192383</v>
      </c>
      <c r="AD54" t="n">
        <v>44109.1129059723</v>
      </c>
      <c r="AE54" t="n">
        <v>60352.03423465492</v>
      </c>
      <c r="AF54" t="n">
        <v>2.853595171450824e-06</v>
      </c>
      <c r="AG54" t="n">
        <v>0.08333333333333333</v>
      </c>
      <c r="AH54" t="n">
        <v>54592.12079192383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44.18974803202725</v>
      </c>
      <c r="AB55" t="n">
        <v>60.46236277149395</v>
      </c>
      <c r="AC55" t="n">
        <v>54.69191972805405</v>
      </c>
      <c r="AD55" t="n">
        <v>44189.74803202725</v>
      </c>
      <c r="AE55" t="n">
        <v>60462.36277149395</v>
      </c>
      <c r="AF55" t="n">
        <v>2.850239343529198e-06</v>
      </c>
      <c r="AG55" t="n">
        <v>0.0834375</v>
      </c>
      <c r="AH55" t="n">
        <v>54691.91972805405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44.00476038307358</v>
      </c>
      <c r="AB56" t="n">
        <v>60.20925450911658</v>
      </c>
      <c r="AC56" t="n">
        <v>54.46296776299822</v>
      </c>
      <c r="AD56" t="n">
        <v>44004.76038307358</v>
      </c>
      <c r="AE56" t="n">
        <v>60209.25450911658</v>
      </c>
      <c r="AF56" t="n">
        <v>2.852111301961669e-06</v>
      </c>
      <c r="AG56" t="n">
        <v>0.08333333333333333</v>
      </c>
      <c r="AH56" t="n">
        <v>54462.96776299822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43.95597719022829</v>
      </c>
      <c r="AB57" t="n">
        <v>60.1425071925031</v>
      </c>
      <c r="AC57" t="n">
        <v>54.40259071660186</v>
      </c>
      <c r="AD57" t="n">
        <v>43955.97719022829</v>
      </c>
      <c r="AE57" t="n">
        <v>60142.5071925031</v>
      </c>
      <c r="AF57" t="n">
        <v>2.851312295313663e-06</v>
      </c>
      <c r="AG57" t="n">
        <v>0.0834375</v>
      </c>
      <c r="AH57" t="n">
        <v>54402.59071660186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43.76082880512023</v>
      </c>
      <c r="AB58" t="n">
        <v>59.87549656265924</v>
      </c>
      <c r="AC58" t="n">
        <v>54.16106320651845</v>
      </c>
      <c r="AD58" t="n">
        <v>43760.82880512023</v>
      </c>
      <c r="AE58" t="n">
        <v>59875.49656265925</v>
      </c>
      <c r="AF58" t="n">
        <v>2.853298397552993e-06</v>
      </c>
      <c r="AG58" t="n">
        <v>0.08333333333333333</v>
      </c>
      <c r="AH58" t="n">
        <v>54161.06320651845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43.43558435879097</v>
      </c>
      <c r="AB59" t="n">
        <v>59.43048276241949</v>
      </c>
      <c r="AC59" t="n">
        <v>53.75852089879265</v>
      </c>
      <c r="AD59" t="n">
        <v>43435.58435879097</v>
      </c>
      <c r="AE59" t="n">
        <v>59430.48276241949</v>
      </c>
      <c r="AF59" t="n">
        <v>2.856768369281477e-06</v>
      </c>
      <c r="AG59" t="n">
        <v>0.08322916666666667</v>
      </c>
      <c r="AH59" t="n">
        <v>53758.52089879265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43.32366530062141</v>
      </c>
      <c r="AB60" t="n">
        <v>59.2773501695116</v>
      </c>
      <c r="AC60" t="n">
        <v>53.62000306562889</v>
      </c>
      <c r="AD60" t="n">
        <v>43323.6653006214</v>
      </c>
      <c r="AE60" t="n">
        <v>59277.3501695116</v>
      </c>
      <c r="AF60" t="n">
        <v>2.855489958644667e-06</v>
      </c>
      <c r="AG60" t="n">
        <v>0.08322916666666667</v>
      </c>
      <c r="AH60" t="n">
        <v>53620.00306562889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43.22561091083692</v>
      </c>
      <c r="AB61" t="n">
        <v>59.14318782755415</v>
      </c>
      <c r="AC61" t="n">
        <v>53.49864498928978</v>
      </c>
      <c r="AD61" t="n">
        <v>43225.61091083692</v>
      </c>
      <c r="AE61" t="n">
        <v>59143.18782755415</v>
      </c>
      <c r="AF61" t="n">
        <v>2.855079040939978e-06</v>
      </c>
      <c r="AG61" t="n">
        <v>0.08333333333333333</v>
      </c>
      <c r="AH61" t="n">
        <v>53498.64498928978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43.26877465083635</v>
      </c>
      <c r="AB62" t="n">
        <v>59.20224636087116</v>
      </c>
      <c r="AC62" t="n">
        <v>53.5520670590762</v>
      </c>
      <c r="AD62" t="n">
        <v>43268.77465083635</v>
      </c>
      <c r="AE62" t="n">
        <v>59202.24636087116</v>
      </c>
      <c r="AF62" t="n">
        <v>2.853001623655162e-06</v>
      </c>
      <c r="AG62" t="n">
        <v>0.08333333333333333</v>
      </c>
      <c r="AH62" t="n">
        <v>53552.0670590762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43.07435211656919</v>
      </c>
      <c r="AB63" t="n">
        <v>58.93622887217012</v>
      </c>
      <c r="AC63" t="n">
        <v>53.31143790613882</v>
      </c>
      <c r="AD63" t="n">
        <v>43074.35211656919</v>
      </c>
      <c r="AE63" t="n">
        <v>58936.22887217012</v>
      </c>
      <c r="AF63" t="n">
        <v>2.853800630303168e-06</v>
      </c>
      <c r="AG63" t="n">
        <v>0.08333333333333333</v>
      </c>
      <c r="AH63" t="n">
        <v>53311.43790613882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42.43246375712853</v>
      </c>
      <c r="AB64" t="n">
        <v>58.05796890066801</v>
      </c>
      <c r="AC64" t="n">
        <v>52.51699783367099</v>
      </c>
      <c r="AD64" t="n">
        <v>42432.46375712853</v>
      </c>
      <c r="AE64" t="n">
        <v>58057.96890066801</v>
      </c>
      <c r="AF64" t="n">
        <v>2.87827306249353e-06</v>
      </c>
      <c r="AG64" t="n">
        <v>0.08260416666666666</v>
      </c>
      <c r="AH64" t="n">
        <v>52516.99783367099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42.50999497500296</v>
      </c>
      <c r="AB65" t="n">
        <v>58.16405053339969</v>
      </c>
      <c r="AC65" t="n">
        <v>52.6129551842613</v>
      </c>
      <c r="AD65" t="n">
        <v>42509.99497500296</v>
      </c>
      <c r="AE65" t="n">
        <v>58164.05053339969</v>
      </c>
      <c r="AF65" t="n">
        <v>2.877679514697869e-06</v>
      </c>
      <c r="AG65" t="n">
        <v>0.08260416666666666</v>
      </c>
      <c r="AH65" t="n">
        <v>52612.9551842613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42.60649916800229</v>
      </c>
      <c r="AB66" t="n">
        <v>58.29609182772582</v>
      </c>
      <c r="AC66" t="n">
        <v>52.73239464277811</v>
      </c>
      <c r="AD66" t="n">
        <v>42606.49916800229</v>
      </c>
      <c r="AE66" t="n">
        <v>58296.09182772582</v>
      </c>
      <c r="AF66" t="n">
        <v>2.878181747448044e-06</v>
      </c>
      <c r="AG66" t="n">
        <v>0.08260416666666666</v>
      </c>
      <c r="AH66" t="n">
        <v>52732.39464277811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42.64532919178702</v>
      </c>
      <c r="AB67" t="n">
        <v>58.34922077932781</v>
      </c>
      <c r="AC67" t="n">
        <v>52.78045304180617</v>
      </c>
      <c r="AD67" t="n">
        <v>42645.32919178702</v>
      </c>
      <c r="AE67" t="n">
        <v>58349.22077932781</v>
      </c>
      <c r="AF67" t="n">
        <v>2.87726859699318e-06</v>
      </c>
      <c r="AG67" t="n">
        <v>0.08260416666666666</v>
      </c>
      <c r="AH67" t="n">
        <v>52780.45304180617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42.73611186054633</v>
      </c>
      <c r="AB68" t="n">
        <v>58.47343363177293</v>
      </c>
      <c r="AC68" t="n">
        <v>52.89281119394779</v>
      </c>
      <c r="AD68" t="n">
        <v>42736.11186054633</v>
      </c>
      <c r="AE68" t="n">
        <v>58473.43363177292</v>
      </c>
      <c r="AF68" t="n">
        <v>2.876675049197518e-06</v>
      </c>
      <c r="AG68" t="n">
        <v>0.08270833333333334</v>
      </c>
      <c r="AH68" t="n">
        <v>52892.81119394779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42.70890417278149</v>
      </c>
      <c r="AB69" t="n">
        <v>58.43620687305462</v>
      </c>
      <c r="AC69" t="n">
        <v>52.85913730483347</v>
      </c>
      <c r="AD69" t="n">
        <v>42708.90417278149</v>
      </c>
      <c r="AE69" t="n">
        <v>58436.20687305462</v>
      </c>
      <c r="AF69" t="n">
        <v>2.876766364243004e-06</v>
      </c>
      <c r="AG69" t="n">
        <v>0.08270833333333334</v>
      </c>
      <c r="AH69" t="n">
        <v>52859.13730483346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42.65265077692452</v>
      </c>
      <c r="AB70" t="n">
        <v>58.35923849511848</v>
      </c>
      <c r="AC70" t="n">
        <v>52.78951468086171</v>
      </c>
      <c r="AD70" t="n">
        <v>42652.65077692451</v>
      </c>
      <c r="AE70" t="n">
        <v>58359.23849511848</v>
      </c>
      <c r="AF70" t="n">
        <v>2.876469590345174e-06</v>
      </c>
      <c r="AG70" t="n">
        <v>0.08270833333333334</v>
      </c>
      <c r="AH70" t="n">
        <v>52789.51468086171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42.60649916800229</v>
      </c>
      <c r="AB71" t="n">
        <v>58.29609182772582</v>
      </c>
      <c r="AC71" t="n">
        <v>52.73239464277811</v>
      </c>
      <c r="AD71" t="n">
        <v>42606.49916800229</v>
      </c>
      <c r="AE71" t="n">
        <v>58296.09182772582</v>
      </c>
      <c r="AF71" t="n">
        <v>2.878181747448044e-06</v>
      </c>
      <c r="AG71" t="n">
        <v>0.08260416666666666</v>
      </c>
      <c r="AH71" t="n">
        <v>52732.39464277811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42.59210525235194</v>
      </c>
      <c r="AB72" t="n">
        <v>58.27639743731828</v>
      </c>
      <c r="AC72" t="n">
        <v>52.7145798573498</v>
      </c>
      <c r="AD72" t="n">
        <v>42592.10525235193</v>
      </c>
      <c r="AE72" t="n">
        <v>58276.39743731828</v>
      </c>
      <c r="AF72" t="n">
        <v>2.877063138140836e-06</v>
      </c>
      <c r="AG72" t="n">
        <v>0.08260416666666666</v>
      </c>
      <c r="AH72" t="n">
        <v>52714.5798573498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42.50883595016912</v>
      </c>
      <c r="AB73" t="n">
        <v>58.16246470448947</v>
      </c>
      <c r="AC73" t="n">
        <v>52.61152070463653</v>
      </c>
      <c r="AD73" t="n">
        <v>42508.83595016912</v>
      </c>
      <c r="AE73" t="n">
        <v>58162.46470448947</v>
      </c>
      <c r="AF73" t="n">
        <v>2.87656090539066e-06</v>
      </c>
      <c r="AG73" t="n">
        <v>0.08270833333333334</v>
      </c>
      <c r="AH73" t="n">
        <v>52611.52070463653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42.35618356848913</v>
      </c>
      <c r="AB74" t="n">
        <v>57.95359898132723</v>
      </c>
      <c r="AC74" t="n">
        <v>52.42258883294795</v>
      </c>
      <c r="AD74" t="n">
        <v>42356.18356848913</v>
      </c>
      <c r="AE74" t="n">
        <v>57953.59898132722</v>
      </c>
      <c r="AF74" t="n">
        <v>2.877565370891011e-06</v>
      </c>
      <c r="AG74" t="n">
        <v>0.08260416666666666</v>
      </c>
      <c r="AH74" t="n">
        <v>52422.58883294795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42.21952591829225</v>
      </c>
      <c r="AB75" t="n">
        <v>57.76661795541791</v>
      </c>
      <c r="AC75" t="n">
        <v>52.25345301372185</v>
      </c>
      <c r="AD75" t="n">
        <v>42219.52591829225</v>
      </c>
      <c r="AE75" t="n">
        <v>57766.61795541791</v>
      </c>
      <c r="AF75" t="n">
        <v>2.878683980198219e-06</v>
      </c>
      <c r="AG75" t="n">
        <v>0.08260416666666666</v>
      </c>
      <c r="AH75" t="n">
        <v>52253.45301372185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42.1292312983351</v>
      </c>
      <c r="AB76" t="n">
        <v>57.6430728727107</v>
      </c>
      <c r="AC76" t="n">
        <v>52.14169890041457</v>
      </c>
      <c r="AD76" t="n">
        <v>42129.2312983351</v>
      </c>
      <c r="AE76" t="n">
        <v>57643.07287271071</v>
      </c>
      <c r="AF76" t="n">
        <v>2.879277527993882e-06</v>
      </c>
      <c r="AG76" t="n">
        <v>0.08260416666666666</v>
      </c>
      <c r="AH76" t="n">
        <v>52141.69890041457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42.02390889416409</v>
      </c>
      <c r="AB77" t="n">
        <v>57.49896611282809</v>
      </c>
      <c r="AC77" t="n">
        <v>52.01134548743962</v>
      </c>
      <c r="AD77" t="n">
        <v>42023.90889416409</v>
      </c>
      <c r="AE77" t="n">
        <v>57498.96611282809</v>
      </c>
      <c r="AF77" t="n">
        <v>2.879094897902908e-06</v>
      </c>
      <c r="AG77" t="n">
        <v>0.08260416666666666</v>
      </c>
      <c r="AH77" t="n">
        <v>52011.34548743962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41.97448806335873</v>
      </c>
      <c r="AB78" t="n">
        <v>57.43134635182734</v>
      </c>
      <c r="AC78" t="n">
        <v>51.95017926152367</v>
      </c>
      <c r="AD78" t="n">
        <v>41974.48806335873</v>
      </c>
      <c r="AE78" t="n">
        <v>57431.34635182734</v>
      </c>
      <c r="AF78" t="n">
        <v>2.877382740800038e-06</v>
      </c>
      <c r="AG78" t="n">
        <v>0.08260416666666666</v>
      </c>
      <c r="AH78" t="n">
        <v>51950.17926152366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41.65621526059572</v>
      </c>
      <c r="AB79" t="n">
        <v>56.99587146188401</v>
      </c>
      <c r="AC79" t="n">
        <v>51.55626548388236</v>
      </c>
      <c r="AD79" t="n">
        <v>41656.21526059572</v>
      </c>
      <c r="AE79" t="n">
        <v>56995.87146188401</v>
      </c>
      <c r="AF79" t="n">
        <v>2.881012513858124e-06</v>
      </c>
      <c r="AG79" t="n">
        <v>0.0825</v>
      </c>
      <c r="AH79" t="n">
        <v>51556.26548388237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41.43520551195454</v>
      </c>
      <c r="AB80" t="n">
        <v>56.69347617353264</v>
      </c>
      <c r="AC80" t="n">
        <v>51.28273037743591</v>
      </c>
      <c r="AD80" t="n">
        <v>41435.20551195454</v>
      </c>
      <c r="AE80" t="n">
        <v>56693.47617353264</v>
      </c>
      <c r="AF80" t="n">
        <v>2.881720205460643e-06</v>
      </c>
      <c r="AG80" t="n">
        <v>0.0825</v>
      </c>
      <c r="AH80" t="n">
        <v>51282.73037743591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41.43879808526774</v>
      </c>
      <c r="AB81" t="n">
        <v>56.69839169083288</v>
      </c>
      <c r="AC81" t="n">
        <v>51.28717676466401</v>
      </c>
      <c r="AD81" t="n">
        <v>41438.79808526774</v>
      </c>
      <c r="AE81" t="n">
        <v>56698.39169083288</v>
      </c>
      <c r="AF81" t="n">
        <v>2.879597130653084e-06</v>
      </c>
      <c r="AG81" t="n">
        <v>0.08260416666666666</v>
      </c>
      <c r="AH81" t="n">
        <v>51287.17676466401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41.31418605442271</v>
      </c>
      <c r="AB82" t="n">
        <v>56.52789201273673</v>
      </c>
      <c r="AC82" t="n">
        <v>51.13294933654704</v>
      </c>
      <c r="AD82" t="n">
        <v>41314.18605442271</v>
      </c>
      <c r="AE82" t="n">
        <v>56527.89201273673</v>
      </c>
      <c r="AF82" t="n">
        <v>2.880190678448746e-06</v>
      </c>
      <c r="AG82" t="n">
        <v>0.08260416666666666</v>
      </c>
      <c r="AH82" t="n">
        <v>51132.94933654704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41.16489768298273</v>
      </c>
      <c r="AB83" t="n">
        <v>56.32362907679542</v>
      </c>
      <c r="AC83" t="n">
        <v>50.94818096852653</v>
      </c>
      <c r="AD83" t="n">
        <v>41164.89768298273</v>
      </c>
      <c r="AE83" t="n">
        <v>56323.62907679542</v>
      </c>
      <c r="AF83" t="n">
        <v>2.881309287755954e-06</v>
      </c>
      <c r="AG83" t="n">
        <v>0.0825</v>
      </c>
      <c r="AH83" t="n">
        <v>50948.18096852653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41.06293509942124</v>
      </c>
      <c r="AB84" t="n">
        <v>56.18411937169555</v>
      </c>
      <c r="AC84" t="n">
        <v>50.82198587387788</v>
      </c>
      <c r="AD84" t="n">
        <v>41062.93509942124</v>
      </c>
      <c r="AE84" t="n">
        <v>56184.11937169555</v>
      </c>
      <c r="AF84" t="n">
        <v>2.881514746608299e-06</v>
      </c>
      <c r="AG84" t="n">
        <v>0.0825</v>
      </c>
      <c r="AH84" t="n">
        <v>50821.98587387788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40.83492889417044</v>
      </c>
      <c r="AB85" t="n">
        <v>55.87215122274905</v>
      </c>
      <c r="AC85" t="n">
        <v>50.53979152721585</v>
      </c>
      <c r="AD85" t="n">
        <v>40834.92889417044</v>
      </c>
      <c r="AE85" t="n">
        <v>55872.15122274905</v>
      </c>
      <c r="AF85" t="n">
        <v>2.882427897063163e-06</v>
      </c>
      <c r="AG85" t="n">
        <v>0.0825</v>
      </c>
      <c r="AH85" t="n">
        <v>50539.79152721586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40.64958628059937</v>
      </c>
      <c r="AB86" t="n">
        <v>55.61855728212334</v>
      </c>
      <c r="AC86" t="n">
        <v>50.31040023636137</v>
      </c>
      <c r="AD86" t="n">
        <v>40649.58628059937</v>
      </c>
      <c r="AE86" t="n">
        <v>55618.55728212334</v>
      </c>
      <c r="AF86" t="n">
        <v>2.88210829440396e-06</v>
      </c>
      <c r="AG86" t="n">
        <v>0.0825</v>
      </c>
      <c r="AH86" t="n">
        <v>50310.40023636137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40.40172825142085</v>
      </c>
      <c r="AB87" t="n">
        <v>55.2794269918784</v>
      </c>
      <c r="AC87" t="n">
        <v>50.00363606504406</v>
      </c>
      <c r="AD87" t="n">
        <v>40401.72825142085</v>
      </c>
      <c r="AE87" t="n">
        <v>55279.4269918784</v>
      </c>
      <c r="AF87" t="n">
        <v>2.881309287755954e-06</v>
      </c>
      <c r="AG87" t="n">
        <v>0.0825</v>
      </c>
      <c r="AH87" t="n">
        <v>50003.63606504405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39.63817318300592</v>
      </c>
      <c r="AB88" t="n">
        <v>54.23469726160596</v>
      </c>
      <c r="AC88" t="n">
        <v>49.05861387393832</v>
      </c>
      <c r="AD88" t="n">
        <v>39638.17318300592</v>
      </c>
      <c r="AE88" t="n">
        <v>54234.69726160596</v>
      </c>
      <c r="AF88" t="n">
        <v>2.905850206230431e-06</v>
      </c>
      <c r="AG88" t="n">
        <v>0.081875</v>
      </c>
      <c r="AH88" t="n">
        <v>49058.61387393832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39.74864918310814</v>
      </c>
      <c r="AB89" t="n">
        <v>54.38585539880222</v>
      </c>
      <c r="AC89" t="n">
        <v>49.1953456906728</v>
      </c>
      <c r="AD89" t="n">
        <v>39748.64918310814</v>
      </c>
      <c r="AE89" t="n">
        <v>54385.85539880222</v>
      </c>
      <c r="AF89" t="n">
        <v>2.903612987616014e-06</v>
      </c>
      <c r="AG89" t="n">
        <v>0.081875</v>
      </c>
      <c r="AH89" t="n">
        <v>49195.3456906728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39.79669500377185</v>
      </c>
      <c r="AB90" t="n">
        <v>54.451593810266</v>
      </c>
      <c r="AC90" t="n">
        <v>49.2548101204111</v>
      </c>
      <c r="AD90" t="n">
        <v>39796.69500377185</v>
      </c>
      <c r="AE90" t="n">
        <v>54451.593810266</v>
      </c>
      <c r="AF90" t="n">
        <v>2.902882467252123e-06</v>
      </c>
      <c r="AG90" t="n">
        <v>0.081875</v>
      </c>
      <c r="AH90" t="n">
        <v>49254.8101204111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39.85830059495107</v>
      </c>
      <c r="AB91" t="n">
        <v>54.53588529796388</v>
      </c>
      <c r="AC91" t="n">
        <v>49.3310569468272</v>
      </c>
      <c r="AD91" t="n">
        <v>39858.30059495108</v>
      </c>
      <c r="AE91" t="n">
        <v>54535.88529796388</v>
      </c>
      <c r="AF91" t="n">
        <v>2.903407528763669e-06</v>
      </c>
      <c r="AG91" t="n">
        <v>0.081875</v>
      </c>
      <c r="AH91" t="n">
        <v>49331.05694682719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39.83711260484151</v>
      </c>
      <c r="AB92" t="n">
        <v>54.50689495514797</v>
      </c>
      <c r="AC92" t="n">
        <v>49.30483340164135</v>
      </c>
      <c r="AD92" t="n">
        <v>39837.11260484152</v>
      </c>
      <c r="AE92" t="n">
        <v>54506.89495514797</v>
      </c>
      <c r="AF92" t="n">
        <v>2.905028370821054e-06</v>
      </c>
      <c r="AG92" t="n">
        <v>0.081875</v>
      </c>
      <c r="AH92" t="n">
        <v>49304.83340164134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39.85531324773778</v>
      </c>
      <c r="AB93" t="n">
        <v>54.5317978777142</v>
      </c>
      <c r="AC93" t="n">
        <v>49.32735962422941</v>
      </c>
      <c r="AD93" t="n">
        <v>39855.31324773778</v>
      </c>
      <c r="AE93" t="n">
        <v>54531.79787771421</v>
      </c>
      <c r="AF93" t="n">
        <v>2.904617453116364e-06</v>
      </c>
      <c r="AG93" t="n">
        <v>0.081875</v>
      </c>
      <c r="AH93" t="n">
        <v>49327.35962422941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39.90884319882022</v>
      </c>
      <c r="AB94" t="n">
        <v>54.60503991835962</v>
      </c>
      <c r="AC94" t="n">
        <v>49.39361154731169</v>
      </c>
      <c r="AD94" t="n">
        <v>39908.84319882022</v>
      </c>
      <c r="AE94" t="n">
        <v>54605.03991835962</v>
      </c>
      <c r="AF94" t="n">
        <v>2.903795617706987e-06</v>
      </c>
      <c r="AG94" t="n">
        <v>0.081875</v>
      </c>
      <c r="AH94" t="n">
        <v>49393.6115473117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40.02825588631368</v>
      </c>
      <c r="AB95" t="n">
        <v>54.76842562550334</v>
      </c>
      <c r="AC95" t="n">
        <v>49.54140395187939</v>
      </c>
      <c r="AD95" t="n">
        <v>40028.25588631368</v>
      </c>
      <c r="AE95" t="n">
        <v>54768.42562550334</v>
      </c>
      <c r="AF95" t="n">
        <v>2.903498843809156e-06</v>
      </c>
      <c r="AG95" t="n">
        <v>0.081875</v>
      </c>
      <c r="AH95" t="n">
        <v>49541.40395187939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28.66736362122327</v>
      </c>
      <c r="AB2" t="n">
        <v>39.22395162128856</v>
      </c>
      <c r="AC2" t="n">
        <v>35.48047272977431</v>
      </c>
      <c r="AD2" t="n">
        <v>28667.36362122327</v>
      </c>
      <c r="AE2" t="n">
        <v>39223.95162128856</v>
      </c>
      <c r="AF2" t="n">
        <v>3.31720269084202e-06</v>
      </c>
      <c r="AG2" t="n">
        <v>0.08458333333333333</v>
      </c>
      <c r="AH2" t="n">
        <v>35480.47272977431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26.80458784716644</v>
      </c>
      <c r="AB3" t="n">
        <v>36.67521962736915</v>
      </c>
      <c r="AC3" t="n">
        <v>33.17498814017917</v>
      </c>
      <c r="AD3" t="n">
        <v>26804.58784716644</v>
      </c>
      <c r="AE3" t="n">
        <v>36675.21962736915</v>
      </c>
      <c r="AF3" t="n">
        <v>3.435271018757138e-06</v>
      </c>
      <c r="AG3" t="n">
        <v>0.08166666666666667</v>
      </c>
      <c r="AH3" t="n">
        <v>33174.98814017916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25.76984313210677</v>
      </c>
      <c r="AB4" t="n">
        <v>35.25943625851633</v>
      </c>
      <c r="AC4" t="n">
        <v>31.894325148981</v>
      </c>
      <c r="AD4" t="n">
        <v>25769.84313210677</v>
      </c>
      <c r="AE4" t="n">
        <v>35259.43625851633</v>
      </c>
      <c r="AF4" t="n">
        <v>3.499478418442607e-06</v>
      </c>
      <c r="AG4" t="n">
        <v>0.08020833333333334</v>
      </c>
      <c r="AH4" t="n">
        <v>31894.325148981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24.56532441266854</v>
      </c>
      <c r="AB5" t="n">
        <v>33.61136060697342</v>
      </c>
      <c r="AC5" t="n">
        <v>30.40353952452774</v>
      </c>
      <c r="AD5" t="n">
        <v>24565.32441266854</v>
      </c>
      <c r="AE5" t="n">
        <v>33611.36060697342</v>
      </c>
      <c r="AF5" t="n">
        <v>3.575837533301449e-06</v>
      </c>
      <c r="AG5" t="n">
        <v>0.07854166666666666</v>
      </c>
      <c r="AH5" t="n">
        <v>30403.53952452774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24.11100215005857</v>
      </c>
      <c r="AB6" t="n">
        <v>32.98973684398983</v>
      </c>
      <c r="AC6" t="n">
        <v>29.84124266102702</v>
      </c>
      <c r="AD6" t="n">
        <v>24111.00215005858</v>
      </c>
      <c r="AE6" t="n">
        <v>32989.73684398983</v>
      </c>
      <c r="AF6" t="n">
        <v>3.604263385868872e-06</v>
      </c>
      <c r="AG6" t="n">
        <v>0.07791666666666668</v>
      </c>
      <c r="AH6" t="n">
        <v>29841.24266102702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23.49479405891609</v>
      </c>
      <c r="AB7" t="n">
        <v>32.14661374851042</v>
      </c>
      <c r="AC7" t="n">
        <v>29.07858605044696</v>
      </c>
      <c r="AD7" t="n">
        <v>23494.79405891609</v>
      </c>
      <c r="AE7" t="n">
        <v>32146.61374851042</v>
      </c>
      <c r="AF7" t="n">
        <v>3.643116541700365e-06</v>
      </c>
      <c r="AG7" t="n">
        <v>0.07708333333333334</v>
      </c>
      <c r="AH7" t="n">
        <v>29078.58605044696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23.14826158377634</v>
      </c>
      <c r="AB8" t="n">
        <v>31.67247272809267</v>
      </c>
      <c r="AC8" t="n">
        <v>28.64969638355537</v>
      </c>
      <c r="AD8" t="n">
        <v>23148.26158377634</v>
      </c>
      <c r="AE8" t="n">
        <v>31672.47272809267</v>
      </c>
      <c r="AF8" t="n">
        <v>3.662112016638785e-06</v>
      </c>
      <c r="AG8" t="n">
        <v>0.07666666666666667</v>
      </c>
      <c r="AH8" t="n">
        <v>28649.69638355537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22.69909924935334</v>
      </c>
      <c r="AB9" t="n">
        <v>31.05790900649442</v>
      </c>
      <c r="AC9" t="n">
        <v>28.09378576099902</v>
      </c>
      <c r="AD9" t="n">
        <v>22699.09924935334</v>
      </c>
      <c r="AE9" t="n">
        <v>31057.90900649442</v>
      </c>
      <c r="AF9" t="n">
        <v>3.679463911476151e-06</v>
      </c>
      <c r="AG9" t="n">
        <v>0.07625</v>
      </c>
      <c r="AH9" t="n">
        <v>28093.78576099902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22.19759769488275</v>
      </c>
      <c r="AB10" t="n">
        <v>30.37173245498398</v>
      </c>
      <c r="AC10" t="n">
        <v>27.47309693650786</v>
      </c>
      <c r="AD10" t="n">
        <v>22197.59769488275</v>
      </c>
      <c r="AE10" t="n">
        <v>30371.73245498398</v>
      </c>
      <c r="AF10" t="n">
        <v>3.707593380746663e-06</v>
      </c>
      <c r="AG10" t="n">
        <v>0.07572916666666667</v>
      </c>
      <c r="AH10" t="n">
        <v>27473.09693650786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21.69135016974134</v>
      </c>
      <c r="AB11" t="n">
        <v>29.67906225702431</v>
      </c>
      <c r="AC11" t="n">
        <v>26.84653421007067</v>
      </c>
      <c r="AD11" t="n">
        <v>21691.35016974134</v>
      </c>
      <c r="AE11" t="n">
        <v>29679.06225702431</v>
      </c>
      <c r="AF11" t="n">
        <v>3.719260105070543e-06</v>
      </c>
      <c r="AG11" t="n">
        <v>0.07541666666666667</v>
      </c>
      <c r="AH11" t="n">
        <v>26846.53421007067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21.46302722747091</v>
      </c>
      <c r="AB12" t="n">
        <v>29.36666073451411</v>
      </c>
      <c r="AC12" t="n">
        <v>26.56394785040962</v>
      </c>
      <c r="AD12" t="n">
        <v>21463.02722747091</v>
      </c>
      <c r="AE12" t="n">
        <v>29366.66073451411</v>
      </c>
      <c r="AF12" t="n">
        <v>3.731708203540828e-06</v>
      </c>
      <c r="AG12" t="n">
        <v>0.07520833333333334</v>
      </c>
      <c r="AH12" t="n">
        <v>26563.94785040962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21.10332804765363</v>
      </c>
      <c r="AB13" t="n">
        <v>28.87450444788264</v>
      </c>
      <c r="AC13" t="n">
        <v>26.11876226902711</v>
      </c>
      <c r="AD13" t="n">
        <v>21103.32804765363</v>
      </c>
      <c r="AE13" t="n">
        <v>28874.50444788264</v>
      </c>
      <c r="AF13" t="n">
        <v>3.737312542246064e-06</v>
      </c>
      <c r="AG13" t="n">
        <v>0.07510416666666667</v>
      </c>
      <c r="AH13" t="n">
        <v>26118.76226902711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20.97316730034139</v>
      </c>
      <c r="AB14" t="n">
        <v>28.69641277112399</v>
      </c>
      <c r="AC14" t="n">
        <v>25.95766741194454</v>
      </c>
      <c r="AD14" t="n">
        <v>20973.16730034139</v>
      </c>
      <c r="AE14" t="n">
        <v>28696.41277112399</v>
      </c>
      <c r="AF14" t="n">
        <v>3.737447261926478e-06</v>
      </c>
      <c r="AG14" t="n">
        <v>0.07510416666666667</v>
      </c>
      <c r="AH14" t="n">
        <v>25957.66741194454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20.79458079477618</v>
      </c>
      <c r="AB15" t="n">
        <v>28.45206283553028</v>
      </c>
      <c r="AC15" t="n">
        <v>25.73663789125587</v>
      </c>
      <c r="AD15" t="n">
        <v>20794.58079477618</v>
      </c>
      <c r="AE15" t="n">
        <v>28452.06283553028</v>
      </c>
      <c r="AF15" t="n">
        <v>3.754529717403015e-06</v>
      </c>
      <c r="AG15" t="n">
        <v>0.07479166666666666</v>
      </c>
      <c r="AH15" t="n">
        <v>25736.63789125587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37.76827763751354</v>
      </c>
      <c r="AB2" t="n">
        <v>51.67622368230633</v>
      </c>
      <c r="AC2" t="n">
        <v>46.74431742219921</v>
      </c>
      <c r="AD2" t="n">
        <v>37768.27763751354</v>
      </c>
      <c r="AE2" t="n">
        <v>51676.22368230633</v>
      </c>
      <c r="AF2" t="n">
        <v>2.942686364901345e-06</v>
      </c>
      <c r="AG2" t="n">
        <v>0.09125</v>
      </c>
      <c r="AH2" t="n">
        <v>46744.31742219921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34.87082498905755</v>
      </c>
      <c r="AB3" t="n">
        <v>47.71180114211872</v>
      </c>
      <c r="AC3" t="n">
        <v>43.15825380513333</v>
      </c>
      <c r="AD3" t="n">
        <v>34870.82498905755</v>
      </c>
      <c r="AE3" t="n">
        <v>47711.80114211873</v>
      </c>
      <c r="AF3" t="n">
        <v>3.07909511950496e-06</v>
      </c>
      <c r="AG3" t="n">
        <v>0.08718749999999999</v>
      </c>
      <c r="AH3" t="n">
        <v>43158.25380513332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33.34739920707278</v>
      </c>
      <c r="AB4" t="n">
        <v>45.62738277841509</v>
      </c>
      <c r="AC4" t="n">
        <v>41.27276940455582</v>
      </c>
      <c r="AD4" t="n">
        <v>33347.39920707278</v>
      </c>
      <c r="AE4" t="n">
        <v>45627.38277841509</v>
      </c>
      <c r="AF4" t="n">
        <v>3.156295463427452e-06</v>
      </c>
      <c r="AG4" t="n">
        <v>0.08510416666666666</v>
      </c>
      <c r="AH4" t="n">
        <v>41272.76940455582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31.99243745833074</v>
      </c>
      <c r="AB5" t="n">
        <v>43.77346433710169</v>
      </c>
      <c r="AC5" t="n">
        <v>39.59578633728497</v>
      </c>
      <c r="AD5" t="n">
        <v>31992.43745833074</v>
      </c>
      <c r="AE5" t="n">
        <v>43773.46433710169</v>
      </c>
      <c r="AF5" t="n">
        <v>3.229552016825689e-06</v>
      </c>
      <c r="AG5" t="n">
        <v>0.083125</v>
      </c>
      <c r="AH5" t="n">
        <v>39595.78633728497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31.21000632627273</v>
      </c>
      <c r="AB6" t="n">
        <v>42.70290754379972</v>
      </c>
      <c r="AC6" t="n">
        <v>38.62740198179666</v>
      </c>
      <c r="AD6" t="n">
        <v>31210.00632627273</v>
      </c>
      <c r="AE6" t="n">
        <v>42702.90754379972</v>
      </c>
      <c r="AF6" t="n">
        <v>3.274222533025249e-06</v>
      </c>
      <c r="AG6" t="n">
        <v>0.08197916666666667</v>
      </c>
      <c r="AH6" t="n">
        <v>38627.40198179666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30.35393327561699</v>
      </c>
      <c r="AB7" t="n">
        <v>41.53159062862072</v>
      </c>
      <c r="AC7" t="n">
        <v>37.56787390904524</v>
      </c>
      <c r="AD7" t="n">
        <v>30353.93327561699</v>
      </c>
      <c r="AE7" t="n">
        <v>41531.59062862072</v>
      </c>
      <c r="AF7" t="n">
        <v>3.314227519258206e-06</v>
      </c>
      <c r="AG7" t="n">
        <v>0.08104166666666666</v>
      </c>
      <c r="AH7" t="n">
        <v>37567.87390904524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29.74355239660623</v>
      </c>
      <c r="AB8" t="n">
        <v>40.69644058185833</v>
      </c>
      <c r="AC8" t="n">
        <v>36.81242941060292</v>
      </c>
      <c r="AD8" t="n">
        <v>29743.55239660623</v>
      </c>
      <c r="AE8" t="n">
        <v>40696.44058185833</v>
      </c>
      <c r="AF8" t="n">
        <v>3.349386540663976e-06</v>
      </c>
      <c r="AG8" t="n">
        <v>0.08020833333333334</v>
      </c>
      <c r="AH8" t="n">
        <v>36812.42941060292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29.28980924412028</v>
      </c>
      <c r="AB9" t="n">
        <v>40.07560918289496</v>
      </c>
      <c r="AC9" t="n">
        <v>36.25084928901243</v>
      </c>
      <c r="AD9" t="n">
        <v>29289.80924412028</v>
      </c>
      <c r="AE9" t="n">
        <v>40075.60918289496</v>
      </c>
      <c r="AF9" t="n">
        <v>3.36995611477087e-06</v>
      </c>
      <c r="AG9" t="n">
        <v>0.07968750000000001</v>
      </c>
      <c r="AH9" t="n">
        <v>36250.84928901243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28.54733774846633</v>
      </c>
      <c r="AB10" t="n">
        <v>39.05972692701553</v>
      </c>
      <c r="AC10" t="n">
        <v>35.33192140983139</v>
      </c>
      <c r="AD10" t="n">
        <v>28547.33774846633</v>
      </c>
      <c r="AE10" t="n">
        <v>39059.72692701552</v>
      </c>
      <c r="AF10" t="n">
        <v>3.410837498898106e-06</v>
      </c>
      <c r="AG10" t="n">
        <v>0.07875</v>
      </c>
      <c r="AH10" t="n">
        <v>35331.9214098314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28.52743417069399</v>
      </c>
      <c r="AB11" t="n">
        <v>39.03249397382365</v>
      </c>
      <c r="AC11" t="n">
        <v>35.30728753147039</v>
      </c>
      <c r="AD11" t="n">
        <v>28527.43417069398</v>
      </c>
      <c r="AE11" t="n">
        <v>39032.49397382365</v>
      </c>
      <c r="AF11" t="n">
        <v>3.404573831594879e-06</v>
      </c>
      <c r="AG11" t="n">
        <v>0.07885416666666667</v>
      </c>
      <c r="AH11" t="n">
        <v>35307.28753147039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27.98943354539652</v>
      </c>
      <c r="AB12" t="n">
        <v>38.29637778338275</v>
      </c>
      <c r="AC12" t="n">
        <v>34.64142523709742</v>
      </c>
      <c r="AD12" t="n">
        <v>27989.43354539651</v>
      </c>
      <c r="AE12" t="n">
        <v>38296.37778338276</v>
      </c>
      <c r="AF12" t="n">
        <v>3.430762662788619e-06</v>
      </c>
      <c r="AG12" t="n">
        <v>0.07822916666666667</v>
      </c>
      <c r="AH12" t="n">
        <v>34641.42523709741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27.58262914118178</v>
      </c>
      <c r="AB13" t="n">
        <v>37.73977005059516</v>
      </c>
      <c r="AC13" t="n">
        <v>34.13793936512156</v>
      </c>
      <c r="AD13" t="n">
        <v>27582.62914118178</v>
      </c>
      <c r="AE13" t="n">
        <v>37739.77005059517</v>
      </c>
      <c r="AF13" t="n">
        <v>3.450404286183924e-06</v>
      </c>
      <c r="AG13" t="n">
        <v>0.07781249999999999</v>
      </c>
      <c r="AH13" t="n">
        <v>34137.93936512156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27.21104013930449</v>
      </c>
      <c r="AB14" t="n">
        <v>37.23134558487933</v>
      </c>
      <c r="AC14" t="n">
        <v>33.67803821683391</v>
      </c>
      <c r="AD14" t="n">
        <v>27211.04013930449</v>
      </c>
      <c r="AE14" t="n">
        <v>37231.34558487933</v>
      </c>
      <c r="AF14" t="n">
        <v>3.463782242276002e-06</v>
      </c>
      <c r="AG14" t="n">
        <v>0.0775</v>
      </c>
      <c r="AH14" t="n">
        <v>33678.03821683391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27.02713336993135</v>
      </c>
      <c r="AB15" t="n">
        <v>36.97971622963017</v>
      </c>
      <c r="AC15" t="n">
        <v>33.45042401408496</v>
      </c>
      <c r="AD15" t="n">
        <v>27027.13336993135</v>
      </c>
      <c r="AE15" t="n">
        <v>36979.71622963017</v>
      </c>
      <c r="AF15" t="n">
        <v>3.465354603203972e-06</v>
      </c>
      <c r="AG15" t="n">
        <v>0.0775</v>
      </c>
      <c r="AH15" t="n">
        <v>33450.42401408496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26.59482115367203</v>
      </c>
      <c r="AB16" t="n">
        <v>36.3882075830781</v>
      </c>
      <c r="AC16" t="n">
        <v>32.91536812257046</v>
      </c>
      <c r="AD16" t="n">
        <v>26594.82115367203</v>
      </c>
      <c r="AE16" t="n">
        <v>36388.2075830781</v>
      </c>
      <c r="AF16" t="n">
        <v>3.485382872729107e-06</v>
      </c>
      <c r="AG16" t="n">
        <v>0.07708333333333334</v>
      </c>
      <c r="AH16" t="n">
        <v>32915.36812257046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26.3571946930071</v>
      </c>
      <c r="AB17" t="n">
        <v>36.06307657625836</v>
      </c>
      <c r="AC17" t="n">
        <v>32.62126716271639</v>
      </c>
      <c r="AD17" t="n">
        <v>26357.1946930071</v>
      </c>
      <c r="AE17" t="n">
        <v>36063.07657625836</v>
      </c>
      <c r="AF17" t="n">
        <v>3.487084115700354e-06</v>
      </c>
      <c r="AG17" t="n">
        <v>0.07697916666666667</v>
      </c>
      <c r="AH17" t="n">
        <v>32621.26716271639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25.95195488498656</v>
      </c>
      <c r="AB18" t="n">
        <v>35.50860959300876</v>
      </c>
      <c r="AC18" t="n">
        <v>32.11971773014718</v>
      </c>
      <c r="AD18" t="n">
        <v>25951.95488498656</v>
      </c>
      <c r="AE18" t="n">
        <v>35508.60959300875</v>
      </c>
      <c r="AF18" t="n">
        <v>3.505282260210964e-06</v>
      </c>
      <c r="AG18" t="n">
        <v>0.07656249999999999</v>
      </c>
      <c r="AH18" t="n">
        <v>32119.71773014718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25.87806528567191</v>
      </c>
      <c r="AB19" t="n">
        <v>35.40751058344788</v>
      </c>
      <c r="AC19" t="n">
        <v>32.02826746816515</v>
      </c>
      <c r="AD19" t="n">
        <v>25878.06528567191</v>
      </c>
      <c r="AE19" t="n">
        <v>35407.51058344788</v>
      </c>
      <c r="AF19" t="n">
        <v>3.508710522562113e-06</v>
      </c>
      <c r="AG19" t="n">
        <v>0.07656249999999999</v>
      </c>
      <c r="AH19" t="n">
        <v>32028.26746816515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25.70226756794559</v>
      </c>
      <c r="AB20" t="n">
        <v>35.16697639040797</v>
      </c>
      <c r="AC20" t="n">
        <v>31.81068952091638</v>
      </c>
      <c r="AD20" t="n">
        <v>25702.26756794559</v>
      </c>
      <c r="AE20" t="n">
        <v>35166.97639040797</v>
      </c>
      <c r="AF20" t="n">
        <v>3.508452758475561e-06</v>
      </c>
      <c r="AG20" t="n">
        <v>0.07656249999999999</v>
      </c>
      <c r="AH20" t="n">
        <v>31810.68952091638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25.12205164395995</v>
      </c>
      <c r="AB21" t="n">
        <v>34.37309936589465</v>
      </c>
      <c r="AC21" t="n">
        <v>31.09257900540685</v>
      </c>
      <c r="AD21" t="n">
        <v>25122.05164395995</v>
      </c>
      <c r="AE21" t="n">
        <v>34373.09936589465</v>
      </c>
      <c r="AF21" t="n">
        <v>3.52752730088045e-06</v>
      </c>
      <c r="AG21" t="n">
        <v>0.07614583333333333</v>
      </c>
      <c r="AH21" t="n">
        <v>31092.57900540685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25.02137178668076</v>
      </c>
      <c r="AB22" t="n">
        <v>34.23534474348411</v>
      </c>
      <c r="AC22" t="n">
        <v>30.96797149081894</v>
      </c>
      <c r="AD22" t="n">
        <v>25021.37178668076</v>
      </c>
      <c r="AE22" t="n">
        <v>34235.34474348411</v>
      </c>
      <c r="AF22" t="n">
        <v>3.527114878341966e-06</v>
      </c>
      <c r="AG22" t="n">
        <v>0.07614583333333333</v>
      </c>
      <c r="AH22" t="n">
        <v>30967.97149081893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24.89053346245797</v>
      </c>
      <c r="AB23" t="n">
        <v>34.05632597610386</v>
      </c>
      <c r="AC23" t="n">
        <v>30.80603802334251</v>
      </c>
      <c r="AD23" t="n">
        <v>24890.53346245797</v>
      </c>
      <c r="AE23" t="n">
        <v>34056.32597610386</v>
      </c>
      <c r="AF23" t="n">
        <v>3.526444691716929e-06</v>
      </c>
      <c r="AG23" t="n">
        <v>0.07614583333333333</v>
      </c>
      <c r="AH23" t="n">
        <v>30806.03802334251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24.86999136999228</v>
      </c>
      <c r="AB24" t="n">
        <v>34.02821937893929</v>
      </c>
      <c r="AC24" t="n">
        <v>30.78061388036339</v>
      </c>
      <c r="AD24" t="n">
        <v>24869.99136999228</v>
      </c>
      <c r="AE24" t="n">
        <v>34028.21937893929</v>
      </c>
      <c r="AF24" t="n">
        <v>3.524717672337027e-06</v>
      </c>
      <c r="AG24" t="n">
        <v>0.07614583333333333</v>
      </c>
      <c r="AH24" t="n">
        <v>30780.61388036339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24.6874072401704</v>
      </c>
      <c r="AB25" t="n">
        <v>33.77839971747489</v>
      </c>
      <c r="AC25" t="n">
        <v>30.55463665676431</v>
      </c>
      <c r="AD25" t="n">
        <v>24687.4072401704</v>
      </c>
      <c r="AE25" t="n">
        <v>33778.39971747489</v>
      </c>
      <c r="AF25" t="n">
        <v>3.528326369548763e-06</v>
      </c>
      <c r="AG25" t="n">
        <v>0.07614583333333333</v>
      </c>
      <c r="AH25" t="n">
        <v>30554.63665676431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24.68441763514155</v>
      </c>
      <c r="AB26" t="n">
        <v>33.77430920798237</v>
      </c>
      <c r="AC26" t="n">
        <v>30.55093653975667</v>
      </c>
      <c r="AD26" t="n">
        <v>24684.41763514155</v>
      </c>
      <c r="AE26" t="n">
        <v>33774.30920798237</v>
      </c>
      <c r="AF26" t="n">
        <v>3.525104318466856e-06</v>
      </c>
      <c r="AG26" t="n">
        <v>0.07614583333333333</v>
      </c>
      <c r="AH26" t="n">
        <v>30550.93653975667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24.65066208393542</v>
      </c>
      <c r="AB27" t="n">
        <v>33.72812337363254</v>
      </c>
      <c r="AC27" t="n">
        <v>30.50915861661483</v>
      </c>
      <c r="AD27" t="n">
        <v>24650.66208393542</v>
      </c>
      <c r="AE27" t="n">
        <v>33728.12337363254</v>
      </c>
      <c r="AF27" t="n">
        <v>3.523918603668714e-06</v>
      </c>
      <c r="AG27" t="n">
        <v>0.07614583333333333</v>
      </c>
      <c r="AH27" t="n">
        <v>30509.15861661483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24.60767928171886</v>
      </c>
      <c r="AB28" t="n">
        <v>33.66931240737272</v>
      </c>
      <c r="AC28" t="n">
        <v>30.45596048643297</v>
      </c>
      <c r="AD28" t="n">
        <v>24607.67928171885</v>
      </c>
      <c r="AE28" t="n">
        <v>33669.31240737272</v>
      </c>
      <c r="AF28" t="n">
        <v>3.524047485711991e-06</v>
      </c>
      <c r="AG28" t="n">
        <v>0.07614583333333333</v>
      </c>
      <c r="AH28" t="n">
        <v>30455.96048643297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121.7877792194025</v>
      </c>
      <c r="AB2" t="n">
        <v>166.6354124255332</v>
      </c>
      <c r="AC2" t="n">
        <v>150.7319625379566</v>
      </c>
      <c r="AD2" t="n">
        <v>121787.7792194025</v>
      </c>
      <c r="AE2" t="n">
        <v>166635.4124255332</v>
      </c>
      <c r="AF2" t="n">
        <v>1.556060491985312e-06</v>
      </c>
      <c r="AG2" t="n">
        <v>0.1479166666666667</v>
      </c>
      <c r="AH2" t="n">
        <v>150731.9625379566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100.8923474568428</v>
      </c>
      <c r="AB3" t="n">
        <v>138.0453608466243</v>
      </c>
      <c r="AC3" t="n">
        <v>124.8705053553403</v>
      </c>
      <c r="AD3" t="n">
        <v>100892.3474568428</v>
      </c>
      <c r="AE3" t="n">
        <v>138045.3608466243</v>
      </c>
      <c r="AF3" t="n">
        <v>1.754959928043703e-06</v>
      </c>
      <c r="AG3" t="n">
        <v>0.1311458333333333</v>
      </c>
      <c r="AH3" t="n">
        <v>124870.5053553403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89.12561949215906</v>
      </c>
      <c r="AB4" t="n">
        <v>121.9456045339513</v>
      </c>
      <c r="AC4" t="n">
        <v>110.3072871889939</v>
      </c>
      <c r="AD4" t="n">
        <v>89125.61949215906</v>
      </c>
      <c r="AE4" t="n">
        <v>121945.6045339513</v>
      </c>
      <c r="AF4" t="n">
        <v>1.900317165060934e-06</v>
      </c>
      <c r="AG4" t="n">
        <v>0.1211458333333333</v>
      </c>
      <c r="AH4" t="n">
        <v>110307.2871889939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82.21489315414655</v>
      </c>
      <c r="AB5" t="n">
        <v>112.4900438785587</v>
      </c>
      <c r="AC5" t="n">
        <v>101.7541519715861</v>
      </c>
      <c r="AD5" t="n">
        <v>82214.89315414656</v>
      </c>
      <c r="AE5" t="n">
        <v>112490.0438785587</v>
      </c>
      <c r="AF5" t="n">
        <v>2.00278318939187e-06</v>
      </c>
      <c r="AG5" t="n">
        <v>0.1148958333333333</v>
      </c>
      <c r="AH5" t="n">
        <v>101754.1519715861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77.35177401353326</v>
      </c>
      <c r="AB6" t="n">
        <v>105.8361097247003</v>
      </c>
      <c r="AC6" t="n">
        <v>95.73525995451459</v>
      </c>
      <c r="AD6" t="n">
        <v>77351.77401353326</v>
      </c>
      <c r="AE6" t="n">
        <v>105836.1097247003</v>
      </c>
      <c r="AF6" t="n">
        <v>2.085096310080406e-06</v>
      </c>
      <c r="AG6" t="n">
        <v>0.1104166666666667</v>
      </c>
      <c r="AH6" t="n">
        <v>95735.25995451459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73.29016355121047</v>
      </c>
      <c r="AB7" t="n">
        <v>100.2788351045457</v>
      </c>
      <c r="AC7" t="n">
        <v>90.70836382442192</v>
      </c>
      <c r="AD7" t="n">
        <v>73290.16355121047</v>
      </c>
      <c r="AE7" t="n">
        <v>100278.8351045457</v>
      </c>
      <c r="AF7" t="n">
        <v>2.160426626436706e-06</v>
      </c>
      <c r="AG7" t="n">
        <v>0.1065625</v>
      </c>
      <c r="AH7" t="n">
        <v>90708.36382442192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71.41548370327952</v>
      </c>
      <c r="AB8" t="n">
        <v>97.71381543157001</v>
      </c>
      <c r="AC8" t="n">
        <v>88.38814602900649</v>
      </c>
      <c r="AD8" t="n">
        <v>71415.48370327952</v>
      </c>
      <c r="AE8" t="n">
        <v>97713.81543157001</v>
      </c>
      <c r="AF8" t="n">
        <v>2.202478134804567e-06</v>
      </c>
      <c r="AG8" t="n">
        <v>0.1044791666666667</v>
      </c>
      <c r="AH8" t="n">
        <v>88388.14602900649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68.76439995460677</v>
      </c>
      <c r="AB9" t="n">
        <v>94.08648568907724</v>
      </c>
      <c r="AC9" t="n">
        <v>85.10700354614679</v>
      </c>
      <c r="AD9" t="n">
        <v>68764.39995460678</v>
      </c>
      <c r="AE9" t="n">
        <v>94086.48568907724</v>
      </c>
      <c r="AF9" t="n">
        <v>2.25515853204523e-06</v>
      </c>
      <c r="AG9" t="n">
        <v>0.1020833333333333</v>
      </c>
      <c r="AH9" t="n">
        <v>85107.00354614679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67.22425723407405</v>
      </c>
      <c r="AB10" t="n">
        <v>91.97919447254398</v>
      </c>
      <c r="AC10" t="n">
        <v>83.20082924571702</v>
      </c>
      <c r="AD10" t="n">
        <v>67224.25723407404</v>
      </c>
      <c r="AE10" t="n">
        <v>91979.19447254398</v>
      </c>
      <c r="AF10" t="n">
        <v>2.288901387157013e-06</v>
      </c>
      <c r="AG10" t="n">
        <v>0.1005208333333333</v>
      </c>
      <c r="AH10" t="n">
        <v>83200.82924571702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65.78510610014371</v>
      </c>
      <c r="AB11" t="n">
        <v>90.01008440023443</v>
      </c>
      <c r="AC11" t="n">
        <v>81.41964827504472</v>
      </c>
      <c r="AD11" t="n">
        <v>65785.1061001437</v>
      </c>
      <c r="AE11" t="n">
        <v>90010.08440023444</v>
      </c>
      <c r="AF11" t="n">
        <v>2.322865217089437e-06</v>
      </c>
      <c r="AG11" t="n">
        <v>0.0990625</v>
      </c>
      <c r="AH11" t="n">
        <v>81419.64827504472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64.29211476610551</v>
      </c>
      <c r="AB12" t="n">
        <v>87.96730779087534</v>
      </c>
      <c r="AC12" t="n">
        <v>79.5718313982272</v>
      </c>
      <c r="AD12" t="n">
        <v>64292.11476610551</v>
      </c>
      <c r="AE12" t="n">
        <v>87967.30779087533</v>
      </c>
      <c r="AF12" t="n">
        <v>2.358884112853816e-06</v>
      </c>
      <c r="AG12" t="n">
        <v>0.09760416666666666</v>
      </c>
      <c r="AH12" t="n">
        <v>79571.83139822721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63.71820637935198</v>
      </c>
      <c r="AB13" t="n">
        <v>87.18206101706845</v>
      </c>
      <c r="AC13" t="n">
        <v>78.86152747441142</v>
      </c>
      <c r="AD13" t="n">
        <v>63718.20637935198</v>
      </c>
      <c r="AE13" t="n">
        <v>87182.06101706845</v>
      </c>
      <c r="AF13" t="n">
        <v>2.375368834473587e-06</v>
      </c>
      <c r="AG13" t="n">
        <v>0.096875</v>
      </c>
      <c r="AH13" t="n">
        <v>78861.52747441141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62.85630325776047</v>
      </c>
      <c r="AB14" t="n">
        <v>86.00276714162543</v>
      </c>
      <c r="AC14" t="n">
        <v>77.79478375129098</v>
      </c>
      <c r="AD14" t="n">
        <v>62856.30325776047</v>
      </c>
      <c r="AE14" t="n">
        <v>86002.76714162543</v>
      </c>
      <c r="AF14" t="n">
        <v>2.395389153223604e-06</v>
      </c>
      <c r="AG14" t="n">
        <v>0.09604166666666668</v>
      </c>
      <c r="AH14" t="n">
        <v>77794.78375129098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62.21532175775306</v>
      </c>
      <c r="AB15" t="n">
        <v>85.12574797520772</v>
      </c>
      <c r="AC15" t="n">
        <v>77.00146606321177</v>
      </c>
      <c r="AD15" t="n">
        <v>62215.32175775306</v>
      </c>
      <c r="AE15" t="n">
        <v>85125.74797520772</v>
      </c>
      <c r="AF15" t="n">
        <v>2.412315824484657e-06</v>
      </c>
      <c r="AG15" t="n">
        <v>0.09541666666666666</v>
      </c>
      <c r="AH15" t="n">
        <v>77001.46606321176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61.28182394136718</v>
      </c>
      <c r="AB16" t="n">
        <v>83.8484950798121</v>
      </c>
      <c r="AC16" t="n">
        <v>75.84611239151661</v>
      </c>
      <c r="AD16" t="n">
        <v>61281.82394136718</v>
      </c>
      <c r="AE16" t="n">
        <v>83848.4950798121</v>
      </c>
      <c r="AF16" t="n">
        <v>2.434081844317732e-06</v>
      </c>
      <c r="AG16" t="n">
        <v>0.09458333333333334</v>
      </c>
      <c r="AH16" t="n">
        <v>75846.11239151661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60.7041457926466</v>
      </c>
      <c r="AB17" t="n">
        <v>83.05809035137176</v>
      </c>
      <c r="AC17" t="n">
        <v>75.13114278101835</v>
      </c>
      <c r="AD17" t="n">
        <v>60704.1457926466</v>
      </c>
      <c r="AE17" t="n">
        <v>83058.09035137176</v>
      </c>
      <c r="AF17" t="n">
        <v>2.451273685363552e-06</v>
      </c>
      <c r="AG17" t="n">
        <v>0.09385416666666667</v>
      </c>
      <c r="AH17" t="n">
        <v>75131.14278101835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59.79898591946743</v>
      </c>
      <c r="AB18" t="n">
        <v>81.81961068005334</v>
      </c>
      <c r="AC18" t="n">
        <v>74.01086187131304</v>
      </c>
      <c r="AD18" t="n">
        <v>59798.98591946744</v>
      </c>
      <c r="AE18" t="n">
        <v>81819.61068005335</v>
      </c>
      <c r="AF18" t="n">
        <v>2.473437459873781e-06</v>
      </c>
      <c r="AG18" t="n">
        <v>0.09302083333333333</v>
      </c>
      <c r="AH18" t="n">
        <v>74010.86187131304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59.66447542471371</v>
      </c>
      <c r="AB19" t="n">
        <v>81.63556748694718</v>
      </c>
      <c r="AC19" t="n">
        <v>73.84438350225064</v>
      </c>
      <c r="AD19" t="n">
        <v>59664.47542471372</v>
      </c>
      <c r="AE19" t="n">
        <v>81635.56748694718</v>
      </c>
      <c r="AF19" t="n">
        <v>2.475359940813352e-06</v>
      </c>
      <c r="AG19" t="n">
        <v>0.09302083333333333</v>
      </c>
      <c r="AH19" t="n">
        <v>73844.38350225064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59.06737866666425</v>
      </c>
      <c r="AB20" t="n">
        <v>80.81859336053449</v>
      </c>
      <c r="AC20" t="n">
        <v>73.10538023983213</v>
      </c>
      <c r="AD20" t="n">
        <v>59067.37866666425</v>
      </c>
      <c r="AE20" t="n">
        <v>80818.59336053449</v>
      </c>
      <c r="AF20" t="n">
        <v>2.493457778623797e-06</v>
      </c>
      <c r="AG20" t="n">
        <v>0.09229166666666666</v>
      </c>
      <c r="AH20" t="n">
        <v>73105.38023983213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58.97936282668483</v>
      </c>
      <c r="AB21" t="n">
        <v>80.69816620528991</v>
      </c>
      <c r="AC21" t="n">
        <v>72.99644648326344</v>
      </c>
      <c r="AD21" t="n">
        <v>58979.36282668483</v>
      </c>
      <c r="AE21" t="n">
        <v>80698.1662052899</v>
      </c>
      <c r="AF21" t="n">
        <v>2.494142800567783e-06</v>
      </c>
      <c r="AG21" t="n">
        <v>0.09229166666666666</v>
      </c>
      <c r="AH21" t="n">
        <v>72996.44648326344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58.33743969285199</v>
      </c>
      <c r="AB22" t="n">
        <v>79.81985865393028</v>
      </c>
      <c r="AC22" t="n">
        <v>72.20196337189293</v>
      </c>
      <c r="AD22" t="n">
        <v>58337.43969285199</v>
      </c>
      <c r="AE22" t="n">
        <v>79819.85865393028</v>
      </c>
      <c r="AF22" t="n">
        <v>2.514560873994952e-06</v>
      </c>
      <c r="AG22" t="n">
        <v>0.09156249999999999</v>
      </c>
      <c r="AH22" t="n">
        <v>72201.96337189293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58.28700401481477</v>
      </c>
      <c r="AB23" t="n">
        <v>79.75085033417469</v>
      </c>
      <c r="AC23" t="n">
        <v>72.139541109321</v>
      </c>
      <c r="AD23" t="n">
        <v>58287.00401481477</v>
      </c>
      <c r="AE23" t="n">
        <v>79750.85033417468</v>
      </c>
      <c r="AF23" t="n">
        <v>2.513610682266199e-06</v>
      </c>
      <c r="AG23" t="n">
        <v>0.09156249999999999</v>
      </c>
      <c r="AH23" t="n">
        <v>72139.541109321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57.50357324437624</v>
      </c>
      <c r="AB24" t="n">
        <v>78.67892579153495</v>
      </c>
      <c r="AC24" t="n">
        <v>71.16991954057492</v>
      </c>
      <c r="AD24" t="n">
        <v>57503.57324437624</v>
      </c>
      <c r="AE24" t="n">
        <v>78678.92579153494</v>
      </c>
      <c r="AF24" t="n">
        <v>2.535332507135147e-06</v>
      </c>
      <c r="AG24" t="n">
        <v>0.09083333333333334</v>
      </c>
      <c r="AH24" t="n">
        <v>71169.91954057492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57.59323959546246</v>
      </c>
      <c r="AB25" t="n">
        <v>78.80161124889129</v>
      </c>
      <c r="AC25" t="n">
        <v>71.28089607007132</v>
      </c>
      <c r="AD25" t="n">
        <v>57593.23959546246</v>
      </c>
      <c r="AE25" t="n">
        <v>78801.61124889129</v>
      </c>
      <c r="AF25" t="n">
        <v>2.533719390944472e-06</v>
      </c>
      <c r="AG25" t="n">
        <v>0.09083333333333334</v>
      </c>
      <c r="AH25" t="n">
        <v>71280.89607007132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56.68368905272807</v>
      </c>
      <c r="AB26" t="n">
        <v>77.55712406978476</v>
      </c>
      <c r="AC26" t="n">
        <v>70.15518100068961</v>
      </c>
      <c r="AD26" t="n">
        <v>56683.68905272807</v>
      </c>
      <c r="AE26" t="n">
        <v>77557.12406978477</v>
      </c>
      <c r="AF26" t="n">
        <v>2.557164819414414e-06</v>
      </c>
      <c r="AG26" t="n">
        <v>0.09000000000000001</v>
      </c>
      <c r="AH26" t="n">
        <v>70155.18100068961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56.6417858230256</v>
      </c>
      <c r="AB27" t="n">
        <v>77.49979022226584</v>
      </c>
      <c r="AC27" t="n">
        <v>70.10331901510931</v>
      </c>
      <c r="AD27" t="n">
        <v>56641.7858230256</v>
      </c>
      <c r="AE27" t="n">
        <v>77499.79022226584</v>
      </c>
      <c r="AF27" t="n">
        <v>2.557584671573631e-06</v>
      </c>
      <c r="AG27" t="n">
        <v>0.09000000000000001</v>
      </c>
      <c r="AH27" t="n">
        <v>70103.3190151093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56.54330094188611</v>
      </c>
      <c r="AB28" t="n">
        <v>77.36503886304456</v>
      </c>
      <c r="AC28" t="n">
        <v>69.98142813648734</v>
      </c>
      <c r="AD28" t="n">
        <v>56543.30094188611</v>
      </c>
      <c r="AE28" t="n">
        <v>77365.03886304457</v>
      </c>
      <c r="AF28" t="n">
        <v>2.559882809708291e-06</v>
      </c>
      <c r="AG28" t="n">
        <v>0.08989583333333334</v>
      </c>
      <c r="AH28" t="n">
        <v>69981.42813648733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56.57686317418288</v>
      </c>
      <c r="AB29" t="n">
        <v>77.41096018993413</v>
      </c>
      <c r="AC29" t="n">
        <v>70.02296679638958</v>
      </c>
      <c r="AD29" t="n">
        <v>56576.86317418287</v>
      </c>
      <c r="AE29" t="n">
        <v>77410.96018993414</v>
      </c>
      <c r="AF29" t="n">
        <v>2.557982426250784e-06</v>
      </c>
      <c r="AG29" t="n">
        <v>0.09000000000000001</v>
      </c>
      <c r="AH29" t="n">
        <v>70022.96679638958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55.87931950319335</v>
      </c>
      <c r="AB30" t="n">
        <v>76.45655016583187</v>
      </c>
      <c r="AC30" t="n">
        <v>69.15964432546444</v>
      </c>
      <c r="AD30" t="n">
        <v>55879.31950319335</v>
      </c>
      <c r="AE30" t="n">
        <v>76456.55016583187</v>
      </c>
      <c r="AF30" t="n">
        <v>2.57870986442685e-06</v>
      </c>
      <c r="AG30" t="n">
        <v>0.08927083333333334</v>
      </c>
      <c r="AH30" t="n">
        <v>69159.64432546444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55.78573264883071</v>
      </c>
      <c r="AB31" t="n">
        <v>76.32850050293237</v>
      </c>
      <c r="AC31" t="n">
        <v>69.0438155426732</v>
      </c>
      <c r="AD31" t="n">
        <v>55785.73264883071</v>
      </c>
      <c r="AE31" t="n">
        <v>76328.50050293237</v>
      </c>
      <c r="AF31" t="n">
        <v>2.579394886370835e-06</v>
      </c>
      <c r="AG31" t="n">
        <v>0.08927083333333334</v>
      </c>
      <c r="AH31" t="n">
        <v>69043.8155426732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55.8370935213891</v>
      </c>
      <c r="AB32" t="n">
        <v>76.39877471464851</v>
      </c>
      <c r="AC32" t="n">
        <v>69.10738288225363</v>
      </c>
      <c r="AD32" t="n">
        <v>55837.0935213891</v>
      </c>
      <c r="AE32" t="n">
        <v>76398.77471464851</v>
      </c>
      <c r="AF32" t="n">
        <v>2.577384015503008e-06</v>
      </c>
      <c r="AG32" t="n">
        <v>0.08927083333333334</v>
      </c>
      <c r="AH32" t="n">
        <v>69107.38288225363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55.78674133403544</v>
      </c>
      <c r="AB33" t="n">
        <v>76.3298806305295</v>
      </c>
      <c r="AC33" t="n">
        <v>69.04506395282949</v>
      </c>
      <c r="AD33" t="n">
        <v>55786.74133403544</v>
      </c>
      <c r="AE33" t="n">
        <v>76329.8806305295</v>
      </c>
      <c r="AF33" t="n">
        <v>2.57756079535952e-06</v>
      </c>
      <c r="AG33" t="n">
        <v>0.08927083333333334</v>
      </c>
      <c r="AH33" t="n">
        <v>69045.0639528295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55.11637676728017</v>
      </c>
      <c r="AB34" t="n">
        <v>75.41265825589799</v>
      </c>
      <c r="AC34" t="n">
        <v>68.21537999430281</v>
      </c>
      <c r="AD34" t="n">
        <v>55116.37676728016</v>
      </c>
      <c r="AE34" t="n">
        <v>75412.658255898</v>
      </c>
      <c r="AF34" t="n">
        <v>2.599105840371955e-06</v>
      </c>
      <c r="AG34" t="n">
        <v>0.08854166666666667</v>
      </c>
      <c r="AH34" t="n">
        <v>68215.37999430281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55.19857331578493</v>
      </c>
      <c r="AB35" t="n">
        <v>75.52512319981794</v>
      </c>
      <c r="AC35" t="n">
        <v>68.31711144182063</v>
      </c>
      <c r="AD35" t="n">
        <v>55198.57331578492</v>
      </c>
      <c r="AE35" t="n">
        <v>75525.12319981794</v>
      </c>
      <c r="AF35" t="n">
        <v>2.598354525981778e-06</v>
      </c>
      <c r="AG35" t="n">
        <v>0.08854166666666667</v>
      </c>
      <c r="AH35" t="n">
        <v>68317.11144182063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54.92441609122484</v>
      </c>
      <c r="AB36" t="n">
        <v>75.15000919021189</v>
      </c>
      <c r="AC36" t="n">
        <v>67.97779778681544</v>
      </c>
      <c r="AD36" t="n">
        <v>54924.41609122484</v>
      </c>
      <c r="AE36" t="n">
        <v>75150.00919021189</v>
      </c>
      <c r="AF36" t="n">
        <v>2.601823830665832e-06</v>
      </c>
      <c r="AG36" t="n">
        <v>0.0884375</v>
      </c>
      <c r="AH36" t="n">
        <v>67977.79778681544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54.87735085826764</v>
      </c>
      <c r="AB37" t="n">
        <v>75.08561246210834</v>
      </c>
      <c r="AC37" t="n">
        <v>67.91954699206072</v>
      </c>
      <c r="AD37" t="n">
        <v>54877.35085826764</v>
      </c>
      <c r="AE37" t="n">
        <v>75085.61246210834</v>
      </c>
      <c r="AF37" t="n">
        <v>2.601072516275654e-06</v>
      </c>
      <c r="AG37" t="n">
        <v>0.08854166666666667</v>
      </c>
      <c r="AH37" t="n">
        <v>67919.54699206071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54.87170367725595</v>
      </c>
      <c r="AB38" t="n">
        <v>75.07788573991211</v>
      </c>
      <c r="AC38" t="n">
        <v>67.91255769738635</v>
      </c>
      <c r="AD38" t="n">
        <v>54871.70367725595</v>
      </c>
      <c r="AE38" t="n">
        <v>75077.8857399121</v>
      </c>
      <c r="AF38" t="n">
        <v>2.600895736419142e-06</v>
      </c>
      <c r="AG38" t="n">
        <v>0.08854166666666667</v>
      </c>
      <c r="AH38" t="n">
        <v>67912.55769738635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54.04320176347432</v>
      </c>
      <c r="AB39" t="n">
        <v>73.94429287055186</v>
      </c>
      <c r="AC39" t="n">
        <v>66.88715334046989</v>
      </c>
      <c r="AD39" t="n">
        <v>54043.20176347432</v>
      </c>
      <c r="AE39" t="n">
        <v>73944.29287055186</v>
      </c>
      <c r="AF39" t="n">
        <v>2.624495847263533e-06</v>
      </c>
      <c r="AG39" t="n">
        <v>0.08770833333333333</v>
      </c>
      <c r="AH39" t="n">
        <v>66887.1533404699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54.13983749029268</v>
      </c>
      <c r="AB40" t="n">
        <v>74.07651413525203</v>
      </c>
      <c r="AC40" t="n">
        <v>67.00675559324084</v>
      </c>
      <c r="AD40" t="n">
        <v>54139.83749029268</v>
      </c>
      <c r="AE40" t="n">
        <v>74076.51413525203</v>
      </c>
      <c r="AF40" t="n">
        <v>2.622750146180474e-06</v>
      </c>
      <c r="AG40" t="n">
        <v>0.0878125</v>
      </c>
      <c r="AH40" t="n">
        <v>67006.75559324084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54.13271231888819</v>
      </c>
      <c r="AB41" t="n">
        <v>74.06676516139605</v>
      </c>
      <c r="AC41" t="n">
        <v>66.9979370477669</v>
      </c>
      <c r="AD41" t="n">
        <v>54132.71231888819</v>
      </c>
      <c r="AE41" t="n">
        <v>74066.76516139605</v>
      </c>
      <c r="AF41" t="n">
        <v>2.624142287550508e-06</v>
      </c>
      <c r="AG41" t="n">
        <v>0.08770833333333333</v>
      </c>
      <c r="AH41" t="n">
        <v>66997.9370477669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54.18924222863311</v>
      </c>
      <c r="AB42" t="n">
        <v>74.14411187783261</v>
      </c>
      <c r="AC42" t="n">
        <v>67.06790190214357</v>
      </c>
      <c r="AD42" t="n">
        <v>54189.24222863311</v>
      </c>
      <c r="AE42" t="n">
        <v>74144.11187783262</v>
      </c>
      <c r="AF42" t="n">
        <v>2.623015315965243e-06</v>
      </c>
      <c r="AG42" t="n">
        <v>0.08770833333333333</v>
      </c>
      <c r="AH42" t="n">
        <v>67067.90190214358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54.22591866924545</v>
      </c>
      <c r="AB43" t="n">
        <v>74.19429420192876</v>
      </c>
      <c r="AC43" t="n">
        <v>67.11329489565935</v>
      </c>
      <c r="AD43" t="n">
        <v>54225.91866924545</v>
      </c>
      <c r="AE43" t="n">
        <v>74194.29420192876</v>
      </c>
      <c r="AF43" t="n">
        <v>2.623015315965243e-06</v>
      </c>
      <c r="AG43" t="n">
        <v>0.08770833333333333</v>
      </c>
      <c r="AH43" t="n">
        <v>67113.29489565935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54.20065048987941</v>
      </c>
      <c r="AB44" t="n">
        <v>74.15972116416677</v>
      </c>
      <c r="AC44" t="n">
        <v>67.08202146009778</v>
      </c>
      <c r="AD44" t="n">
        <v>54200.65048987942</v>
      </c>
      <c r="AE44" t="n">
        <v>74159.72116416677</v>
      </c>
      <c r="AF44" t="n">
        <v>2.620849762722967e-06</v>
      </c>
      <c r="AG44" t="n">
        <v>0.0878125</v>
      </c>
      <c r="AH44" t="n">
        <v>67082.02146009778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54.10372610592902</v>
      </c>
      <c r="AB45" t="n">
        <v>74.02710494604385</v>
      </c>
      <c r="AC45" t="n">
        <v>66.96206194770444</v>
      </c>
      <c r="AD45" t="n">
        <v>54103.72610592902</v>
      </c>
      <c r="AE45" t="n">
        <v>74027.10494604385</v>
      </c>
      <c r="AF45" t="n">
        <v>2.621799954451721e-06</v>
      </c>
      <c r="AG45" t="n">
        <v>0.0878125</v>
      </c>
      <c r="AH45" t="n">
        <v>66962.06194770444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54.10921203418382</v>
      </c>
      <c r="AB46" t="n">
        <v>74.03461103510415</v>
      </c>
      <c r="AC46" t="n">
        <v>66.96885166615968</v>
      </c>
      <c r="AD46" t="n">
        <v>54109.21203418382</v>
      </c>
      <c r="AE46" t="n">
        <v>74034.61103510414</v>
      </c>
      <c r="AF46" t="n">
        <v>2.619568108763253e-06</v>
      </c>
      <c r="AG46" t="n">
        <v>0.08791666666666666</v>
      </c>
      <c r="AH46" t="n">
        <v>66968.85166615968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53.10793656936208</v>
      </c>
      <c r="AB47" t="n">
        <v>72.66462177097981</v>
      </c>
      <c r="AC47" t="n">
        <v>65.72961225461094</v>
      </c>
      <c r="AD47" t="n">
        <v>53107.93656936208</v>
      </c>
      <c r="AE47" t="n">
        <v>72664.62177097981</v>
      </c>
      <c r="AF47" t="n">
        <v>2.646748011702018e-06</v>
      </c>
      <c r="AG47" t="n">
        <v>0.08697916666666666</v>
      </c>
      <c r="AH47" t="n">
        <v>65729.61225461094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53.21980680444025</v>
      </c>
      <c r="AB48" t="n">
        <v>72.81768756198015</v>
      </c>
      <c r="AC48" t="n">
        <v>65.86806966134745</v>
      </c>
      <c r="AD48" t="n">
        <v>53219.80680444025</v>
      </c>
      <c r="AE48" t="n">
        <v>72817.68756198016</v>
      </c>
      <c r="AF48" t="n">
        <v>2.645532650188496e-06</v>
      </c>
      <c r="AG48" t="n">
        <v>0.08697916666666666</v>
      </c>
      <c r="AH48" t="n">
        <v>65868.06966134744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53.24596496088614</v>
      </c>
      <c r="AB49" t="n">
        <v>72.85347830564581</v>
      </c>
      <c r="AC49" t="n">
        <v>65.90044458667029</v>
      </c>
      <c r="AD49" t="n">
        <v>53245.96496088614</v>
      </c>
      <c r="AE49" t="n">
        <v>72853.47830564581</v>
      </c>
      <c r="AF49" t="n">
        <v>2.645355870331983e-06</v>
      </c>
      <c r="AG49" t="n">
        <v>0.08697916666666666</v>
      </c>
      <c r="AH49" t="n">
        <v>65900.44458667029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53.2526433392192</v>
      </c>
      <c r="AB50" t="n">
        <v>72.86261595751037</v>
      </c>
      <c r="AC50" t="n">
        <v>65.90871015386566</v>
      </c>
      <c r="AD50" t="n">
        <v>53252.6433392192</v>
      </c>
      <c r="AE50" t="n">
        <v>72862.61595751037</v>
      </c>
      <c r="AF50" t="n">
        <v>2.644560360977678e-06</v>
      </c>
      <c r="AG50" t="n">
        <v>0.08708333333333333</v>
      </c>
      <c r="AH50" t="n">
        <v>65908.71015386566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53.04676967224927</v>
      </c>
      <c r="AB51" t="n">
        <v>72.58093052385705</v>
      </c>
      <c r="AC51" t="n">
        <v>65.65390838265215</v>
      </c>
      <c r="AD51" t="n">
        <v>53046.76967224927</v>
      </c>
      <c r="AE51" t="n">
        <v>72580.93052385705</v>
      </c>
      <c r="AF51" t="n">
        <v>2.648250640482372e-06</v>
      </c>
      <c r="AG51" t="n">
        <v>0.08687499999999999</v>
      </c>
      <c r="AH51" t="n">
        <v>65653.90838265215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53.16809329036034</v>
      </c>
      <c r="AB52" t="n">
        <v>72.74693085057682</v>
      </c>
      <c r="AC52" t="n">
        <v>65.80406587117275</v>
      </c>
      <c r="AD52" t="n">
        <v>53168.09329036034</v>
      </c>
      <c r="AE52" t="n">
        <v>72746.93085057681</v>
      </c>
      <c r="AF52" t="n">
        <v>2.645621040116752e-06</v>
      </c>
      <c r="AG52" t="n">
        <v>0.08697916666666666</v>
      </c>
      <c r="AH52" t="n">
        <v>65804.06587117276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53.13798719534473</v>
      </c>
      <c r="AB53" t="n">
        <v>72.7057383631893</v>
      </c>
      <c r="AC53" t="n">
        <v>65.76680473696747</v>
      </c>
      <c r="AD53" t="n">
        <v>53137.98719534473</v>
      </c>
      <c r="AE53" t="n">
        <v>72705.7383631893</v>
      </c>
      <c r="AF53" t="n">
        <v>2.645532650188496e-06</v>
      </c>
      <c r="AG53" t="n">
        <v>0.08697916666666666</v>
      </c>
      <c r="AH53" t="n">
        <v>65766.80473696748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53.0896527770911</v>
      </c>
      <c r="AB54" t="n">
        <v>72.63960507977069</v>
      </c>
      <c r="AC54" t="n">
        <v>65.70698312129966</v>
      </c>
      <c r="AD54" t="n">
        <v>53089.6527770911</v>
      </c>
      <c r="AE54" t="n">
        <v>72639.60507977068</v>
      </c>
      <c r="AF54" t="n">
        <v>2.646151379686289e-06</v>
      </c>
      <c r="AG54" t="n">
        <v>0.08697916666666666</v>
      </c>
      <c r="AH54" t="n">
        <v>65706.98312129965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53.0504608502732</v>
      </c>
      <c r="AB55" t="n">
        <v>72.5859809564727</v>
      </c>
      <c r="AC55" t="n">
        <v>65.65847680906725</v>
      </c>
      <c r="AD55" t="n">
        <v>53050.4608502732</v>
      </c>
      <c r="AE55" t="n">
        <v>72585.98095647269</v>
      </c>
      <c r="AF55" t="n">
        <v>2.646062989758033e-06</v>
      </c>
      <c r="AG55" t="n">
        <v>0.08697916666666666</v>
      </c>
      <c r="AH55" t="n">
        <v>65658.47680906726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52.95686898878618</v>
      </c>
      <c r="AB56" t="n">
        <v>72.45792444260468</v>
      </c>
      <c r="AC56" t="n">
        <v>65.54264182915433</v>
      </c>
      <c r="AD56" t="n">
        <v>52956.86898878618</v>
      </c>
      <c r="AE56" t="n">
        <v>72457.92444260468</v>
      </c>
      <c r="AF56" t="n">
        <v>2.646571231845506e-06</v>
      </c>
      <c r="AG56" t="n">
        <v>0.08697916666666666</v>
      </c>
      <c r="AH56" t="n">
        <v>65542.64182915434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52.90332946646196</v>
      </c>
      <c r="AB57" t="n">
        <v>72.38466930616369</v>
      </c>
      <c r="AC57" t="n">
        <v>65.47637806012102</v>
      </c>
      <c r="AD57" t="n">
        <v>52903.32946646196</v>
      </c>
      <c r="AE57" t="n">
        <v>72384.66930616369</v>
      </c>
      <c r="AF57" t="n">
        <v>2.646151379686289e-06</v>
      </c>
      <c r="AG57" t="n">
        <v>0.08697916666666666</v>
      </c>
      <c r="AH57" t="n">
        <v>65476.37806012102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52.2615153738796</v>
      </c>
      <c r="AB58" t="n">
        <v>71.50651094985355</v>
      </c>
      <c r="AC58" t="n">
        <v>64.68202990483385</v>
      </c>
      <c r="AD58" t="n">
        <v>52261.5153738796</v>
      </c>
      <c r="AE58" t="n">
        <v>71506.51094985355</v>
      </c>
      <c r="AF58" t="n">
        <v>2.667608034770468e-06</v>
      </c>
      <c r="AG58" t="n">
        <v>0.08624999999999999</v>
      </c>
      <c r="AH58" t="n">
        <v>64682.02990483385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52.29691127900144</v>
      </c>
      <c r="AB59" t="n">
        <v>71.55494118879835</v>
      </c>
      <c r="AC59" t="n">
        <v>64.72583802974604</v>
      </c>
      <c r="AD59" t="n">
        <v>52296.91127900144</v>
      </c>
      <c r="AE59" t="n">
        <v>71554.94118879836</v>
      </c>
      <c r="AF59" t="n">
        <v>2.667166085129188e-06</v>
      </c>
      <c r="AG59" t="n">
        <v>0.08624999999999999</v>
      </c>
      <c r="AH59" t="n">
        <v>64725.83802974604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52.21336692349731</v>
      </c>
      <c r="AB60" t="n">
        <v>71.44063211588083</v>
      </c>
      <c r="AC60" t="n">
        <v>64.62243845431394</v>
      </c>
      <c r="AD60" t="n">
        <v>52213.36692349731</v>
      </c>
      <c r="AE60" t="n">
        <v>71440.63211588083</v>
      </c>
      <c r="AF60" t="n">
        <v>2.668248861750325e-06</v>
      </c>
      <c r="AG60" t="n">
        <v>0.08624999999999999</v>
      </c>
      <c r="AH60" t="n">
        <v>64622.43845431394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52.23730807951323</v>
      </c>
      <c r="AB61" t="n">
        <v>71.47338946175105</v>
      </c>
      <c r="AC61" t="n">
        <v>64.65206948506953</v>
      </c>
      <c r="AD61" t="n">
        <v>52237.30807951323</v>
      </c>
      <c r="AE61" t="n">
        <v>71473.38946175105</v>
      </c>
      <c r="AF61" t="n">
        <v>2.667696424698724e-06</v>
      </c>
      <c r="AG61" t="n">
        <v>0.08624999999999999</v>
      </c>
      <c r="AH61" t="n">
        <v>64652.06948506953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52.13980139890993</v>
      </c>
      <c r="AB62" t="n">
        <v>71.33997651965855</v>
      </c>
      <c r="AC62" t="n">
        <v>64.53138928692405</v>
      </c>
      <c r="AD62" t="n">
        <v>52139.80139890993</v>
      </c>
      <c r="AE62" t="n">
        <v>71339.97651965855</v>
      </c>
      <c r="AF62" t="n">
        <v>2.66904437110463e-06</v>
      </c>
      <c r="AG62" t="n">
        <v>0.08624999999999999</v>
      </c>
      <c r="AH62" t="n">
        <v>64531.38928692405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52.1357807492923</v>
      </c>
      <c r="AB63" t="n">
        <v>71.33447528947315</v>
      </c>
      <c r="AC63" t="n">
        <v>64.52641308642653</v>
      </c>
      <c r="AD63" t="n">
        <v>52135.7807492923</v>
      </c>
      <c r="AE63" t="n">
        <v>71334.47528947315</v>
      </c>
      <c r="AF63" t="n">
        <v>2.668779201319862e-06</v>
      </c>
      <c r="AG63" t="n">
        <v>0.08624999999999999</v>
      </c>
      <c r="AH63" t="n">
        <v>64526.41308642652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52.28096945312851</v>
      </c>
      <c r="AB64" t="n">
        <v>71.53312887933531</v>
      </c>
      <c r="AC64" t="n">
        <v>64.70610745648436</v>
      </c>
      <c r="AD64" t="n">
        <v>52280.96945312851</v>
      </c>
      <c r="AE64" t="n">
        <v>71533.1288793353</v>
      </c>
      <c r="AF64" t="n">
        <v>2.668248861750325e-06</v>
      </c>
      <c r="AG64" t="n">
        <v>0.08624999999999999</v>
      </c>
      <c r="AH64" t="n">
        <v>64706.10745648436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52.36836380779273</v>
      </c>
      <c r="AB65" t="n">
        <v>71.65270569095367</v>
      </c>
      <c r="AC65" t="n">
        <v>64.814272025029</v>
      </c>
      <c r="AD65" t="n">
        <v>52368.36380779273</v>
      </c>
      <c r="AE65" t="n">
        <v>71652.70569095366</v>
      </c>
      <c r="AF65" t="n">
        <v>2.666370575774882e-06</v>
      </c>
      <c r="AG65" t="n">
        <v>0.08635416666666666</v>
      </c>
      <c r="AH65" t="n">
        <v>64814.272025029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52.21927700510563</v>
      </c>
      <c r="AB66" t="n">
        <v>71.44871855027172</v>
      </c>
      <c r="AC66" t="n">
        <v>64.62975313075594</v>
      </c>
      <c r="AD66" t="n">
        <v>52219.27700510563</v>
      </c>
      <c r="AE66" t="n">
        <v>71448.71855027172</v>
      </c>
      <c r="AF66" t="n">
        <v>2.667696424698724e-06</v>
      </c>
      <c r="AG66" t="n">
        <v>0.08624999999999999</v>
      </c>
      <c r="AH66" t="n">
        <v>64629.75313075595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52.17919649063676</v>
      </c>
      <c r="AB67" t="n">
        <v>71.39387862214794</v>
      </c>
      <c r="AC67" t="n">
        <v>64.58014704840396</v>
      </c>
      <c r="AD67" t="n">
        <v>52179.19649063676</v>
      </c>
      <c r="AE67" t="n">
        <v>71393.87862214794</v>
      </c>
      <c r="AF67" t="n">
        <v>2.667431254913956e-06</v>
      </c>
      <c r="AG67" t="n">
        <v>0.08624999999999999</v>
      </c>
      <c r="AH67" t="n">
        <v>64580.14704840396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52.20406972901014</v>
      </c>
      <c r="AB68" t="n">
        <v>71.4279112842202</v>
      </c>
      <c r="AC68" t="n">
        <v>64.6109316809732</v>
      </c>
      <c r="AD68" t="n">
        <v>52204.06972901014</v>
      </c>
      <c r="AE68" t="n">
        <v>71427.9112842202</v>
      </c>
      <c r="AF68" t="n">
        <v>2.665994918579794e-06</v>
      </c>
      <c r="AG68" t="n">
        <v>0.08635416666666666</v>
      </c>
      <c r="AH68" t="n">
        <v>64610.9316809732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52.00676783487657</v>
      </c>
      <c r="AB69" t="n">
        <v>71.15795412832153</v>
      </c>
      <c r="AC69" t="n">
        <v>64.36673885714616</v>
      </c>
      <c r="AD69" t="n">
        <v>52006.76783487657</v>
      </c>
      <c r="AE69" t="n">
        <v>71157.95412832154</v>
      </c>
      <c r="AF69" t="n">
        <v>2.668690811391606e-06</v>
      </c>
      <c r="AG69" t="n">
        <v>0.08624999999999999</v>
      </c>
      <c r="AH69" t="n">
        <v>64366.73885714616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51.89246000490757</v>
      </c>
      <c r="AB70" t="n">
        <v>71.00155311245248</v>
      </c>
      <c r="AC70" t="n">
        <v>64.2252645347214</v>
      </c>
      <c r="AD70" t="n">
        <v>51892.46000490757</v>
      </c>
      <c r="AE70" t="n">
        <v>71001.55311245249</v>
      </c>
      <c r="AF70" t="n">
        <v>2.668779201319862e-06</v>
      </c>
      <c r="AG70" t="n">
        <v>0.08624999999999999</v>
      </c>
      <c r="AH70" t="n">
        <v>64225.2645347214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51.637230180561</v>
      </c>
      <c r="AB71" t="n">
        <v>70.65233640683653</v>
      </c>
      <c r="AC71" t="n">
        <v>63.90937658136058</v>
      </c>
      <c r="AD71" t="n">
        <v>51637.230180561</v>
      </c>
      <c r="AE71" t="n">
        <v>70652.33640683652</v>
      </c>
      <c r="AF71" t="n">
        <v>2.670745877223561e-06</v>
      </c>
      <c r="AG71" t="n">
        <v>0.08614583333333332</v>
      </c>
      <c r="AH71" t="n">
        <v>63909.37658136058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51.56758985462857</v>
      </c>
      <c r="AB72" t="n">
        <v>70.55705144058149</v>
      </c>
      <c r="AC72" t="n">
        <v>63.82318547855161</v>
      </c>
      <c r="AD72" t="n">
        <v>51567.58985462858</v>
      </c>
      <c r="AE72" t="n">
        <v>70557.05144058149</v>
      </c>
      <c r="AF72" t="n">
        <v>2.670392317510537e-06</v>
      </c>
      <c r="AG72" t="n">
        <v>0.08624999999999999</v>
      </c>
      <c r="AH72" t="n">
        <v>63823.18547855161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51.53235365031444</v>
      </c>
      <c r="AB73" t="n">
        <v>70.5088397113273</v>
      </c>
      <c r="AC73" t="n">
        <v>63.77957500907183</v>
      </c>
      <c r="AD73" t="n">
        <v>51532.35365031444</v>
      </c>
      <c r="AE73" t="n">
        <v>70508.83971132729</v>
      </c>
      <c r="AF73" t="n">
        <v>2.669486320745911e-06</v>
      </c>
      <c r="AG73" t="n">
        <v>0.08624999999999999</v>
      </c>
      <c r="AH73" t="n">
        <v>63779.57500907184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51.62137546899023</v>
      </c>
      <c r="AB74" t="n">
        <v>70.63064329100489</v>
      </c>
      <c r="AC74" t="n">
        <v>63.88975382605744</v>
      </c>
      <c r="AD74" t="n">
        <v>51621.37546899023</v>
      </c>
      <c r="AE74" t="n">
        <v>70630.64329100489</v>
      </c>
      <c r="AF74" t="n">
        <v>2.666900915344419e-06</v>
      </c>
      <c r="AG74" t="n">
        <v>0.08635416666666666</v>
      </c>
      <c r="AH74" t="n">
        <v>63889.75382605744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51.40916356723926</v>
      </c>
      <c r="AB75" t="n">
        <v>70.34028560490101</v>
      </c>
      <c r="AC75" t="n">
        <v>63.62710746999564</v>
      </c>
      <c r="AD75" t="n">
        <v>51409.16356723926</v>
      </c>
      <c r="AE75" t="n">
        <v>70340.28560490102</v>
      </c>
      <c r="AF75" t="n">
        <v>2.669950367869256e-06</v>
      </c>
      <c r="AG75" t="n">
        <v>0.08624999999999999</v>
      </c>
      <c r="AH75" t="n">
        <v>63627.10746999564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50.63019410697061</v>
      </c>
      <c r="AB76" t="n">
        <v>69.27446522365483</v>
      </c>
      <c r="AC76" t="n">
        <v>62.66300749004695</v>
      </c>
      <c r="AD76" t="n">
        <v>50630.19410697062</v>
      </c>
      <c r="AE76" t="n">
        <v>69274.46522365483</v>
      </c>
      <c r="AF76" t="n">
        <v>2.694257598139696e-06</v>
      </c>
      <c r="AG76" t="n">
        <v>0.08541666666666665</v>
      </c>
      <c r="AH76" t="n">
        <v>62663.00749004695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50.62892783727519</v>
      </c>
      <c r="AB77" t="n">
        <v>69.27273265759366</v>
      </c>
      <c r="AC77" t="n">
        <v>62.66144027765898</v>
      </c>
      <c r="AD77" t="n">
        <v>50628.92783727519</v>
      </c>
      <c r="AE77" t="n">
        <v>69272.73265759366</v>
      </c>
      <c r="AF77" t="n">
        <v>2.694080818283184e-06</v>
      </c>
      <c r="AG77" t="n">
        <v>0.08541666666666665</v>
      </c>
      <c r="AH77" t="n">
        <v>62661.44027765898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50.7679917818104</v>
      </c>
      <c r="AB78" t="n">
        <v>69.46300608157486</v>
      </c>
      <c r="AC78" t="n">
        <v>62.83355427310593</v>
      </c>
      <c r="AD78" t="n">
        <v>50767.9917818104</v>
      </c>
      <c r="AE78" t="n">
        <v>69463.00608157486</v>
      </c>
      <c r="AF78" t="n">
        <v>2.692445604610445e-06</v>
      </c>
      <c r="AG78" t="n">
        <v>0.08552083333333334</v>
      </c>
      <c r="AH78" t="n">
        <v>62833.55427310593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50.85606620814767</v>
      </c>
      <c r="AB79" t="n">
        <v>69.58351339725891</v>
      </c>
      <c r="AC79" t="n">
        <v>62.94256053971421</v>
      </c>
      <c r="AD79" t="n">
        <v>50856.06620814767</v>
      </c>
      <c r="AE79" t="n">
        <v>69583.51339725891</v>
      </c>
      <c r="AF79" t="n">
        <v>2.692268824753933e-06</v>
      </c>
      <c r="AG79" t="n">
        <v>0.08552083333333334</v>
      </c>
      <c r="AH79" t="n">
        <v>62942.56053971421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50.84925117427506</v>
      </c>
      <c r="AB80" t="n">
        <v>69.57418876725636</v>
      </c>
      <c r="AC80" t="n">
        <v>62.93412583931188</v>
      </c>
      <c r="AD80" t="n">
        <v>50849.25117427506</v>
      </c>
      <c r="AE80" t="n">
        <v>69574.18876725636</v>
      </c>
      <c r="AF80" t="n">
        <v>2.693992428354927e-06</v>
      </c>
      <c r="AG80" t="n">
        <v>0.08541666666666665</v>
      </c>
      <c r="AH80" t="n">
        <v>62934.12583931188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51.01676744016415</v>
      </c>
      <c r="AB81" t="n">
        <v>69.80339191254173</v>
      </c>
      <c r="AC81" t="n">
        <v>63.14145415809996</v>
      </c>
      <c r="AD81" t="n">
        <v>51016.76744016415</v>
      </c>
      <c r="AE81" t="n">
        <v>69803.39191254173</v>
      </c>
      <c r="AF81" t="n">
        <v>2.69153960784582e-06</v>
      </c>
      <c r="AG81" t="n">
        <v>0.08552083333333334</v>
      </c>
      <c r="AH81" t="n">
        <v>63141.45415809996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51.07199615836369</v>
      </c>
      <c r="AB82" t="n">
        <v>69.87895828130139</v>
      </c>
      <c r="AC82" t="n">
        <v>63.20980857868329</v>
      </c>
      <c r="AD82" t="n">
        <v>51071.99615836369</v>
      </c>
      <c r="AE82" t="n">
        <v>69878.9582813014</v>
      </c>
      <c r="AF82" t="n">
        <v>2.691451217917563e-06</v>
      </c>
      <c r="AG82" t="n">
        <v>0.08552083333333334</v>
      </c>
      <c r="AH82" t="n">
        <v>63209.80857868329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51.05089613954868</v>
      </c>
      <c r="AB83" t="n">
        <v>69.85008830469158</v>
      </c>
      <c r="AC83" t="n">
        <v>63.18369391212183</v>
      </c>
      <c r="AD83" t="n">
        <v>51050.89613954868</v>
      </c>
      <c r="AE83" t="n">
        <v>69850.08830469158</v>
      </c>
      <c r="AF83" t="n">
        <v>2.691627997774075e-06</v>
      </c>
      <c r="AG83" t="n">
        <v>0.08552083333333334</v>
      </c>
      <c r="AH83" t="n">
        <v>63183.69391212182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51.12490415398563</v>
      </c>
      <c r="AB84" t="n">
        <v>69.95134933504733</v>
      </c>
      <c r="AC84" t="n">
        <v>63.27529073186121</v>
      </c>
      <c r="AD84" t="n">
        <v>51124.90415398563</v>
      </c>
      <c r="AE84" t="n">
        <v>69951.34933504733</v>
      </c>
      <c r="AF84" t="n">
        <v>2.689904394173081e-06</v>
      </c>
      <c r="AG84" t="n">
        <v>0.08562500000000001</v>
      </c>
      <c r="AH84" t="n">
        <v>63275.29073186121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51.00128079374318</v>
      </c>
      <c r="AB85" t="n">
        <v>69.78220239968597</v>
      </c>
      <c r="AC85" t="n">
        <v>63.12228694261146</v>
      </c>
      <c r="AD85" t="n">
        <v>51001.28079374319</v>
      </c>
      <c r="AE85" t="n">
        <v>69782.20239968596</v>
      </c>
      <c r="AF85" t="n">
        <v>2.691163950650731e-06</v>
      </c>
      <c r="AG85" t="n">
        <v>0.08552083333333334</v>
      </c>
      <c r="AH85" t="n">
        <v>63122.28694261146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50.95180310622104</v>
      </c>
      <c r="AB86" t="n">
        <v>69.7145048448167</v>
      </c>
      <c r="AC86" t="n">
        <v>63.06105034736478</v>
      </c>
      <c r="AD86" t="n">
        <v>50951.80310622104</v>
      </c>
      <c r="AE86" t="n">
        <v>69714.50484481671</v>
      </c>
      <c r="AF86" t="n">
        <v>2.693263211446814e-06</v>
      </c>
      <c r="AG86" t="n">
        <v>0.08541666666666665</v>
      </c>
      <c r="AH86" t="n">
        <v>63061.05034736478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50.98922430413847</v>
      </c>
      <c r="AB87" t="n">
        <v>69.76570617871404</v>
      </c>
      <c r="AC87" t="n">
        <v>63.1073650978165</v>
      </c>
      <c r="AD87" t="n">
        <v>50989.22430413847</v>
      </c>
      <c r="AE87" t="n">
        <v>69765.70617871404</v>
      </c>
      <c r="AF87" t="n">
        <v>2.692069947415357e-06</v>
      </c>
      <c r="AG87" t="n">
        <v>0.08552083333333334</v>
      </c>
      <c r="AH87" t="n">
        <v>63107.3650978165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50.90037326066826</v>
      </c>
      <c r="AB88" t="n">
        <v>69.64413626120674</v>
      </c>
      <c r="AC88" t="n">
        <v>62.99739764261163</v>
      </c>
      <c r="AD88" t="n">
        <v>50900.37326066826</v>
      </c>
      <c r="AE88" t="n">
        <v>69644.13626120675</v>
      </c>
      <c r="AF88" t="n">
        <v>2.692533994538701e-06</v>
      </c>
      <c r="AG88" t="n">
        <v>0.08552083333333334</v>
      </c>
      <c r="AH88" t="n">
        <v>62997.39764261163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50.89416832389626</v>
      </c>
      <c r="AB89" t="n">
        <v>69.63564639297283</v>
      </c>
      <c r="AC89" t="n">
        <v>62.98971803548633</v>
      </c>
      <c r="AD89" t="n">
        <v>50894.16832389626</v>
      </c>
      <c r="AE89" t="n">
        <v>69635.64639297283</v>
      </c>
      <c r="AF89" t="n">
        <v>2.691893167558844e-06</v>
      </c>
      <c r="AG89" t="n">
        <v>0.08552083333333334</v>
      </c>
      <c r="AH89" t="n">
        <v>62989.71803548633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50.79444102683618</v>
      </c>
      <c r="AB90" t="n">
        <v>69.49919510547747</v>
      </c>
      <c r="AC90" t="n">
        <v>62.8662894673589</v>
      </c>
      <c r="AD90" t="n">
        <v>50794.44102683618</v>
      </c>
      <c r="AE90" t="n">
        <v>69499.19510547747</v>
      </c>
      <c r="AF90" t="n">
        <v>2.692710774395213e-06</v>
      </c>
      <c r="AG90" t="n">
        <v>0.08552083333333334</v>
      </c>
      <c r="AH90" t="n">
        <v>62866.2894673589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50.67516420796161</v>
      </c>
      <c r="AB91" t="n">
        <v>69.3359952997715</v>
      </c>
      <c r="AC91" t="n">
        <v>62.71866522205708</v>
      </c>
      <c r="AD91" t="n">
        <v>50675.16420796161</v>
      </c>
      <c r="AE91" t="n">
        <v>69335.9952997715</v>
      </c>
      <c r="AF91" t="n">
        <v>2.693992428354927e-06</v>
      </c>
      <c r="AG91" t="n">
        <v>0.08541666666666665</v>
      </c>
      <c r="AH91" t="n">
        <v>62718.66522205708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50.72012327659945</v>
      </c>
      <c r="AB92" t="n">
        <v>69.39751028093586</v>
      </c>
      <c r="AC92" t="n">
        <v>62.77430929975597</v>
      </c>
      <c r="AD92" t="n">
        <v>50720.12327659945</v>
      </c>
      <c r="AE92" t="n">
        <v>69397.51028093587</v>
      </c>
      <c r="AF92" t="n">
        <v>2.692622384466957e-06</v>
      </c>
      <c r="AG92" t="n">
        <v>0.08552083333333334</v>
      </c>
      <c r="AH92" t="n">
        <v>62774.30929975597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50.6255277403506</v>
      </c>
      <c r="AB93" t="n">
        <v>69.26808049497974</v>
      </c>
      <c r="AC93" t="n">
        <v>62.6572321109156</v>
      </c>
      <c r="AD93" t="n">
        <v>50625.5277403506</v>
      </c>
      <c r="AE93" t="n">
        <v>69268.08049497975</v>
      </c>
      <c r="AF93" t="n">
        <v>2.693528381231583e-06</v>
      </c>
      <c r="AG93" t="n">
        <v>0.08541666666666665</v>
      </c>
      <c r="AH93" t="n">
        <v>62657.2321109156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50.52730791765931</v>
      </c>
      <c r="AB94" t="n">
        <v>69.13369180042086</v>
      </c>
      <c r="AC94" t="n">
        <v>62.53566928474964</v>
      </c>
      <c r="AD94" t="n">
        <v>50527.30791765932</v>
      </c>
      <c r="AE94" t="n">
        <v>69133.69180042086</v>
      </c>
      <c r="AF94" t="n">
        <v>2.693528381231583e-06</v>
      </c>
      <c r="AG94" t="n">
        <v>0.08541666666666665</v>
      </c>
      <c r="AH94" t="n">
        <v>62535.66928474965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50.47564466093213</v>
      </c>
      <c r="AB95" t="n">
        <v>69.06300385334472</v>
      </c>
      <c r="AC95" t="n">
        <v>62.47172769613129</v>
      </c>
      <c r="AD95" t="n">
        <v>50475.64466093214</v>
      </c>
      <c r="AE95" t="n">
        <v>69063.00385334472</v>
      </c>
      <c r="AF95" t="n">
        <v>2.693174821518558e-06</v>
      </c>
      <c r="AG95" t="n">
        <v>0.08541666666666665</v>
      </c>
      <c r="AH95" t="n">
        <v>62471.72769613129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50.38762480886158</v>
      </c>
      <c r="AB96" t="n">
        <v>68.94257120858003</v>
      </c>
      <c r="AC96" t="n">
        <v>62.36278897395461</v>
      </c>
      <c r="AD96" t="n">
        <v>50387.62480886158</v>
      </c>
      <c r="AE96" t="n">
        <v>68942.57120858003</v>
      </c>
      <c r="AF96" t="n">
        <v>2.69335160137507e-06</v>
      </c>
      <c r="AG96" t="n">
        <v>0.08541666666666665</v>
      </c>
      <c r="AH96" t="n">
        <v>62362.78897395462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50.14396233884536</v>
      </c>
      <c r="AB97" t="n">
        <v>68.6091814674745</v>
      </c>
      <c r="AC97" t="n">
        <v>62.06121748182465</v>
      </c>
      <c r="AD97" t="n">
        <v>50143.96233884535</v>
      </c>
      <c r="AE97" t="n">
        <v>68609.1814674745</v>
      </c>
      <c r="AF97" t="n">
        <v>2.695738129437986e-06</v>
      </c>
      <c r="AG97" t="n">
        <v>0.08541666666666665</v>
      </c>
      <c r="AH97" t="n">
        <v>62061.21748182465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50.02743369642526</v>
      </c>
      <c r="AB98" t="n">
        <v>68.44974183803453</v>
      </c>
      <c r="AC98" t="n">
        <v>61.91699454684346</v>
      </c>
      <c r="AD98" t="n">
        <v>50027.43369642526</v>
      </c>
      <c r="AE98" t="n">
        <v>68449.74183803453</v>
      </c>
      <c r="AF98" t="n">
        <v>2.696268469007524e-06</v>
      </c>
      <c r="AG98" t="n">
        <v>0.08541666666666665</v>
      </c>
      <c r="AH98" t="n">
        <v>61916.99454684346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50.04613275792406</v>
      </c>
      <c r="AB99" t="n">
        <v>68.47532671892152</v>
      </c>
      <c r="AC99" t="n">
        <v>61.94013764260722</v>
      </c>
      <c r="AD99" t="n">
        <v>50046.13275792405</v>
      </c>
      <c r="AE99" t="n">
        <v>68475.32671892153</v>
      </c>
      <c r="AF99" t="n">
        <v>2.69472164526304e-06</v>
      </c>
      <c r="AG99" t="n">
        <v>0.08541666666666665</v>
      </c>
      <c r="AH99" t="n">
        <v>61940.13764260722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50.00150715362909</v>
      </c>
      <c r="AB100" t="n">
        <v>68.41426799838248</v>
      </c>
      <c r="AC100" t="n">
        <v>61.88490628065995</v>
      </c>
      <c r="AD100" t="n">
        <v>50001.50715362909</v>
      </c>
      <c r="AE100" t="n">
        <v>68414.26799838248</v>
      </c>
      <c r="AF100" t="n">
        <v>2.69472164526304e-06</v>
      </c>
      <c r="AG100" t="n">
        <v>0.08541666666666665</v>
      </c>
      <c r="AH100" t="n">
        <v>61884.90628065995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49.92091853366383</v>
      </c>
      <c r="AB101" t="n">
        <v>68.3040030932271</v>
      </c>
      <c r="AC101" t="n">
        <v>61.78516490329478</v>
      </c>
      <c r="AD101" t="n">
        <v>49920.91853366383</v>
      </c>
      <c r="AE101" t="n">
        <v>68304.00309322709</v>
      </c>
      <c r="AF101" t="n">
        <v>2.694986815047809e-06</v>
      </c>
      <c r="AG101" t="n">
        <v>0.08541666666666665</v>
      </c>
      <c r="AH101" t="n">
        <v>61785.16490329478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49.81674724334538</v>
      </c>
      <c r="AB102" t="n">
        <v>68.16147133810045</v>
      </c>
      <c r="AC102" t="n">
        <v>61.65623617883282</v>
      </c>
      <c r="AD102" t="n">
        <v>49816.74724334538</v>
      </c>
      <c r="AE102" t="n">
        <v>68161.47133810045</v>
      </c>
      <c r="AF102" t="n">
        <v>2.695826519366242e-06</v>
      </c>
      <c r="AG102" t="n">
        <v>0.08541666666666665</v>
      </c>
      <c r="AH102" t="n">
        <v>61656.23617883282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49.70812227988418</v>
      </c>
      <c r="AB103" t="n">
        <v>68.01284587089775</v>
      </c>
      <c r="AC103" t="n">
        <v>61.52179531762273</v>
      </c>
      <c r="AD103" t="n">
        <v>49708.12227988418</v>
      </c>
      <c r="AE103" t="n">
        <v>68012.84587089776</v>
      </c>
      <c r="AF103" t="n">
        <v>2.695914909294499e-06</v>
      </c>
      <c r="AG103" t="n">
        <v>0.08541666666666665</v>
      </c>
      <c r="AH103" t="n">
        <v>61521.79531762273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49.63941367026056</v>
      </c>
      <c r="AB104" t="n">
        <v>67.91883572000083</v>
      </c>
      <c r="AC104" t="n">
        <v>61.43675736358333</v>
      </c>
      <c r="AD104" t="n">
        <v>49639.41367026056</v>
      </c>
      <c r="AE104" t="n">
        <v>67918.83572000083</v>
      </c>
      <c r="AF104" t="n">
        <v>2.696268469007524e-06</v>
      </c>
      <c r="AG104" t="n">
        <v>0.08541666666666665</v>
      </c>
      <c r="AH104" t="n">
        <v>61436.75736358333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49.5001563387786</v>
      </c>
      <c r="AB105" t="n">
        <v>67.72829769546743</v>
      </c>
      <c r="AC105" t="n">
        <v>61.26440402068953</v>
      </c>
      <c r="AD105" t="n">
        <v>49500.1563387786</v>
      </c>
      <c r="AE105" t="n">
        <v>67728.29769546744</v>
      </c>
      <c r="AF105" t="n">
        <v>2.6964673463461e-06</v>
      </c>
      <c r="AG105" t="n">
        <v>0.08541666666666665</v>
      </c>
      <c r="AH105" t="n">
        <v>61264.40402068953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49.33596368488354</v>
      </c>
      <c r="AB106" t="n">
        <v>67.50364206273967</v>
      </c>
      <c r="AC106" t="n">
        <v>61.06118920624307</v>
      </c>
      <c r="AD106" t="n">
        <v>49335.96368488354</v>
      </c>
      <c r="AE106" t="n">
        <v>67503.64206273967</v>
      </c>
      <c r="AF106" t="n">
        <v>2.69690929598738e-06</v>
      </c>
      <c r="AG106" t="n">
        <v>0.0853125</v>
      </c>
      <c r="AH106" t="n">
        <v>61061.18920624307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49.21862253757318</v>
      </c>
      <c r="AB107" t="n">
        <v>67.34309072826365</v>
      </c>
      <c r="AC107" t="n">
        <v>60.91596066579417</v>
      </c>
      <c r="AD107" t="n">
        <v>49218.62253757317</v>
      </c>
      <c r="AE107" t="n">
        <v>67343.09072826365</v>
      </c>
      <c r="AF107" t="n">
        <v>2.696356858935779e-06</v>
      </c>
      <c r="AG107" t="n">
        <v>0.08541666666666665</v>
      </c>
      <c r="AH107" t="n">
        <v>60915.96066579418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49.1020514346319</v>
      </c>
      <c r="AB108" t="n">
        <v>67.18359300246536</v>
      </c>
      <c r="AC108" t="n">
        <v>60.77168517908956</v>
      </c>
      <c r="AD108" t="n">
        <v>49102.0514346319</v>
      </c>
      <c r="AE108" t="n">
        <v>67183.59300246536</v>
      </c>
      <c r="AF108" t="n">
        <v>2.695627642027666e-06</v>
      </c>
      <c r="AG108" t="n">
        <v>0.08541666666666665</v>
      </c>
      <c r="AH108" t="n">
        <v>60771.68517908956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48.28725246428858</v>
      </c>
      <c r="AB109" t="n">
        <v>66.06874910484859</v>
      </c>
      <c r="AC109" t="n">
        <v>59.76324041836775</v>
      </c>
      <c r="AD109" t="n">
        <v>48287.25246428858</v>
      </c>
      <c r="AE109" t="n">
        <v>66068.7491048486</v>
      </c>
      <c r="AF109" t="n">
        <v>2.720708284170348e-06</v>
      </c>
      <c r="AG109" t="n">
        <v>0.08458333333333333</v>
      </c>
      <c r="AH109" t="n">
        <v>59763.24041836775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48.40763769591292</v>
      </c>
      <c r="AB110" t="n">
        <v>66.23346548977851</v>
      </c>
      <c r="AC110" t="n">
        <v>59.91223650270091</v>
      </c>
      <c r="AD110" t="n">
        <v>48407.63769591292</v>
      </c>
      <c r="AE110" t="n">
        <v>66233.46548977851</v>
      </c>
      <c r="AF110" t="n">
        <v>2.719227752872057e-06</v>
      </c>
      <c r="AG110" t="n">
        <v>0.08468750000000001</v>
      </c>
      <c r="AH110" t="n">
        <v>59912.23650270091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48.48090627360811</v>
      </c>
      <c r="AB111" t="n">
        <v>66.33371479016255</v>
      </c>
      <c r="AC111" t="n">
        <v>60.00291815055708</v>
      </c>
      <c r="AD111" t="n">
        <v>48480.9062736081</v>
      </c>
      <c r="AE111" t="n">
        <v>66333.71479016254</v>
      </c>
      <c r="AF111" t="n">
        <v>2.718564828410136e-06</v>
      </c>
      <c r="AG111" t="n">
        <v>0.08468750000000001</v>
      </c>
      <c r="AH111" t="n">
        <v>60002.91815055708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48.53790611660414</v>
      </c>
      <c r="AB112" t="n">
        <v>66.41170449000529</v>
      </c>
      <c r="AC112" t="n">
        <v>60.07346462290609</v>
      </c>
      <c r="AD112" t="n">
        <v>48537.90611660414</v>
      </c>
      <c r="AE112" t="n">
        <v>66411.70449000529</v>
      </c>
      <c r="AF112" t="n">
        <v>2.718852095676969e-06</v>
      </c>
      <c r="AG112" t="n">
        <v>0.08468750000000001</v>
      </c>
      <c r="AH112" t="n">
        <v>60073.46462290609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48.60286402927101</v>
      </c>
      <c r="AB113" t="n">
        <v>66.50058277185688</v>
      </c>
      <c r="AC113" t="n">
        <v>60.15386048627927</v>
      </c>
      <c r="AD113" t="n">
        <v>48602.86402927101</v>
      </c>
      <c r="AE113" t="n">
        <v>66500.58277185689</v>
      </c>
      <c r="AF113" t="n">
        <v>2.718675315820456e-06</v>
      </c>
      <c r="AG113" t="n">
        <v>0.08468750000000001</v>
      </c>
      <c r="AH113" t="n">
        <v>60153.86048627927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48.58591873108421</v>
      </c>
      <c r="AB114" t="n">
        <v>66.4773974673039</v>
      </c>
      <c r="AC114" t="n">
        <v>60.13288795465204</v>
      </c>
      <c r="AD114" t="n">
        <v>48585.9187310842</v>
      </c>
      <c r="AE114" t="n">
        <v>66477.3974673039</v>
      </c>
      <c r="AF114" t="n">
        <v>2.71940453272857e-06</v>
      </c>
      <c r="AG114" t="n">
        <v>0.08468750000000001</v>
      </c>
      <c r="AH114" t="n">
        <v>60132.88795465204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48.60073681700731</v>
      </c>
      <c r="AB115" t="n">
        <v>66.4976722261917</v>
      </c>
      <c r="AC115" t="n">
        <v>60.15122771900739</v>
      </c>
      <c r="AD115" t="n">
        <v>48600.73681700731</v>
      </c>
      <c r="AE115" t="n">
        <v>66497.6722261917</v>
      </c>
      <c r="AF115" t="n">
        <v>2.720067457190491e-06</v>
      </c>
      <c r="AG115" t="n">
        <v>0.08458333333333333</v>
      </c>
      <c r="AH115" t="n">
        <v>60151.22771900739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48.67245955550878</v>
      </c>
      <c r="AB116" t="n">
        <v>66.59580644119329</v>
      </c>
      <c r="AC116" t="n">
        <v>60.23999614226148</v>
      </c>
      <c r="AD116" t="n">
        <v>48672.45955550878</v>
      </c>
      <c r="AE116" t="n">
        <v>66595.80644119329</v>
      </c>
      <c r="AF116" t="n">
        <v>2.71951502013889e-06</v>
      </c>
      <c r="AG116" t="n">
        <v>0.08468750000000001</v>
      </c>
      <c r="AH116" t="n">
        <v>60239.99614226148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48.71430106195425</v>
      </c>
      <c r="AB117" t="n">
        <v>66.65305583622893</v>
      </c>
      <c r="AC117" t="n">
        <v>60.29178173538498</v>
      </c>
      <c r="AD117" t="n">
        <v>48714.30106195425</v>
      </c>
      <c r="AE117" t="n">
        <v>66653.05583622893</v>
      </c>
      <c r="AF117" t="n">
        <v>2.719139362943801e-06</v>
      </c>
      <c r="AG117" t="n">
        <v>0.08468750000000001</v>
      </c>
      <c r="AH117" t="n">
        <v>60291.78173538498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48.72794796590919</v>
      </c>
      <c r="AB118" t="n">
        <v>66.671728132279</v>
      </c>
      <c r="AC118" t="n">
        <v>60.30867197370676</v>
      </c>
      <c r="AD118" t="n">
        <v>48727.9479659092</v>
      </c>
      <c r="AE118" t="n">
        <v>66671.72813227899</v>
      </c>
      <c r="AF118" t="n">
        <v>2.719868579851914e-06</v>
      </c>
      <c r="AG118" t="n">
        <v>0.08458333333333333</v>
      </c>
      <c r="AH118" t="n">
        <v>60308.67197370676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48.88372355741988</v>
      </c>
      <c r="AB119" t="n">
        <v>66.88486716891789</v>
      </c>
      <c r="AC119" t="n">
        <v>60.50146931983142</v>
      </c>
      <c r="AD119" t="n">
        <v>48883.72355741989</v>
      </c>
      <c r="AE119" t="n">
        <v>66884.86716891789</v>
      </c>
      <c r="AF119" t="n">
        <v>2.719316142800313e-06</v>
      </c>
      <c r="AG119" t="n">
        <v>0.08468750000000001</v>
      </c>
      <c r="AH119" t="n">
        <v>60501.46931983142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48.95863579844961</v>
      </c>
      <c r="AB120" t="n">
        <v>66.98736540198954</v>
      </c>
      <c r="AC120" t="n">
        <v>60.59418526539592</v>
      </c>
      <c r="AD120" t="n">
        <v>48958.63579844961</v>
      </c>
      <c r="AE120" t="n">
        <v>66987.36540198953</v>
      </c>
      <c r="AF120" t="n">
        <v>2.718564828410136e-06</v>
      </c>
      <c r="AG120" t="n">
        <v>0.08468750000000001</v>
      </c>
      <c r="AH120" t="n">
        <v>60594.18526539592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48.98823826261913</v>
      </c>
      <c r="AB121" t="n">
        <v>67.02786879943478</v>
      </c>
      <c r="AC121" t="n">
        <v>60.6308230754359</v>
      </c>
      <c r="AD121" t="n">
        <v>48988.23826261912</v>
      </c>
      <c r="AE121" t="n">
        <v>67027.86879943479</v>
      </c>
      <c r="AF121" t="n">
        <v>2.718388048553624e-06</v>
      </c>
      <c r="AG121" t="n">
        <v>0.08468750000000001</v>
      </c>
      <c r="AH121" t="n">
        <v>60630.8230754359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48.9448178991773</v>
      </c>
      <c r="AB122" t="n">
        <v>66.96845914260247</v>
      </c>
      <c r="AC122" t="n">
        <v>60.57708339286965</v>
      </c>
      <c r="AD122" t="n">
        <v>48944.8178991773</v>
      </c>
      <c r="AE122" t="n">
        <v>66968.45914260247</v>
      </c>
      <c r="AF122" t="n">
        <v>2.718852095676969e-06</v>
      </c>
      <c r="AG122" t="n">
        <v>0.08468750000000001</v>
      </c>
      <c r="AH122" t="n">
        <v>60577.08339286964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48.94322798618214</v>
      </c>
      <c r="AB123" t="n">
        <v>66.96628375350049</v>
      </c>
      <c r="AC123" t="n">
        <v>60.57511561985039</v>
      </c>
      <c r="AD123" t="n">
        <v>48943.22798618214</v>
      </c>
      <c r="AE123" t="n">
        <v>66966.28375350049</v>
      </c>
      <c r="AF123" t="n">
        <v>2.719691799995402e-06</v>
      </c>
      <c r="AG123" t="n">
        <v>0.08458333333333333</v>
      </c>
      <c r="AH123" t="n">
        <v>60575.11561985039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49.03383396439688</v>
      </c>
      <c r="AB124" t="n">
        <v>67.0902548501475</v>
      </c>
      <c r="AC124" t="n">
        <v>60.68725508902795</v>
      </c>
      <c r="AD124" t="n">
        <v>49033.83396439689</v>
      </c>
      <c r="AE124" t="n">
        <v>67090.2548501475</v>
      </c>
      <c r="AF124" t="n">
        <v>2.718564828410136e-06</v>
      </c>
      <c r="AG124" t="n">
        <v>0.08468750000000001</v>
      </c>
      <c r="AH124" t="n">
        <v>60687.25508902795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49.05459390041555</v>
      </c>
      <c r="AB125" t="n">
        <v>67.11865951047191</v>
      </c>
      <c r="AC125" t="n">
        <v>60.71294884843724</v>
      </c>
      <c r="AD125" t="n">
        <v>49054.59390041554</v>
      </c>
      <c r="AE125" t="n">
        <v>67118.65951047192</v>
      </c>
      <c r="AF125" t="n">
        <v>2.718388048553624e-06</v>
      </c>
      <c r="AG125" t="n">
        <v>0.08468750000000001</v>
      </c>
      <c r="AH125" t="n">
        <v>60712.94884843723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49.11994204776188</v>
      </c>
      <c r="AB126" t="n">
        <v>67.20807172862796</v>
      </c>
      <c r="AC126" t="n">
        <v>60.79382768998331</v>
      </c>
      <c r="AD126" t="n">
        <v>49119.94204776188</v>
      </c>
      <c r="AE126" t="n">
        <v>67208.07172862795</v>
      </c>
      <c r="AF126" t="n">
        <v>2.717172687040102e-06</v>
      </c>
      <c r="AG126" t="n">
        <v>0.08468750000000001</v>
      </c>
      <c r="AH126" t="n">
        <v>60793.82768998331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49.09729637912694</v>
      </c>
      <c r="AB127" t="n">
        <v>67.17708692574523</v>
      </c>
      <c r="AC127" t="n">
        <v>60.76580003320028</v>
      </c>
      <c r="AD127" t="n">
        <v>49097.29637912694</v>
      </c>
      <c r="AE127" t="n">
        <v>67177.08692574523</v>
      </c>
      <c r="AF127" t="n">
        <v>2.718476438481879e-06</v>
      </c>
      <c r="AG127" t="n">
        <v>0.08468750000000001</v>
      </c>
      <c r="AH127" t="n">
        <v>60765.80003320028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49.1474917933305</v>
      </c>
      <c r="AB128" t="n">
        <v>67.24576650592391</v>
      </c>
      <c r="AC128" t="n">
        <v>60.82792493063911</v>
      </c>
      <c r="AD128" t="n">
        <v>49147.4917933305</v>
      </c>
      <c r="AE128" t="n">
        <v>67245.76650592391</v>
      </c>
      <c r="AF128" t="n">
        <v>2.718388048553624e-06</v>
      </c>
      <c r="AG128" t="n">
        <v>0.08468750000000001</v>
      </c>
      <c r="AH128" t="n">
        <v>60827.92493063911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49.16575764832172</v>
      </c>
      <c r="AB129" t="n">
        <v>67.27075865455551</v>
      </c>
      <c r="AC129" t="n">
        <v>60.85053186368202</v>
      </c>
      <c r="AD129" t="n">
        <v>49165.75764832171</v>
      </c>
      <c r="AE129" t="n">
        <v>67270.75865455551</v>
      </c>
      <c r="AF129" t="n">
        <v>2.718100781286791e-06</v>
      </c>
      <c r="AG129" t="n">
        <v>0.08468750000000001</v>
      </c>
      <c r="AH129" t="n">
        <v>60850.53186368202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49.1909541738899</v>
      </c>
      <c r="AB130" t="n">
        <v>67.30523365243013</v>
      </c>
      <c r="AC130" t="n">
        <v>60.88171661614547</v>
      </c>
      <c r="AD130" t="n">
        <v>49190.9541738899</v>
      </c>
      <c r="AE130" t="n">
        <v>67305.23365243014</v>
      </c>
      <c r="AF130" t="n">
        <v>2.717924001430279e-06</v>
      </c>
      <c r="AG130" t="n">
        <v>0.08468750000000001</v>
      </c>
      <c r="AH130" t="n">
        <v>60881.71661614547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49.193840623469</v>
      </c>
      <c r="AB131" t="n">
        <v>67.30918302008543</v>
      </c>
      <c r="AC131" t="n">
        <v>60.88528906169471</v>
      </c>
      <c r="AD131" t="n">
        <v>49193.840623469</v>
      </c>
      <c r="AE131" t="n">
        <v>67309.18302008543</v>
      </c>
      <c r="AF131" t="n">
        <v>2.718012391358535e-06</v>
      </c>
      <c r="AG131" t="n">
        <v>0.08468750000000001</v>
      </c>
      <c r="AH131" t="n">
        <v>60885.28906169471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49.19672688531917</v>
      </c>
      <c r="AB132" t="n">
        <v>67.31313213088173</v>
      </c>
      <c r="AC132" t="n">
        <v>60.88886127489922</v>
      </c>
      <c r="AD132" t="n">
        <v>49196.72688531916</v>
      </c>
      <c r="AE132" t="n">
        <v>67313.13213088173</v>
      </c>
      <c r="AF132" t="n">
        <v>2.718100781286791e-06</v>
      </c>
      <c r="AG132" t="n">
        <v>0.08468750000000001</v>
      </c>
      <c r="AH132" t="n">
        <v>60888.86127489922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49.1834543551774</v>
      </c>
      <c r="AB133" t="n">
        <v>67.29497206959905</v>
      </c>
      <c r="AC133" t="n">
        <v>60.87243438437756</v>
      </c>
      <c r="AD133" t="n">
        <v>49183.4543551774</v>
      </c>
      <c r="AE133" t="n">
        <v>67294.97206959905</v>
      </c>
      <c r="AF133" t="n">
        <v>2.718100781286791e-06</v>
      </c>
      <c r="AG133" t="n">
        <v>0.08468750000000001</v>
      </c>
      <c r="AH133" t="n">
        <v>60872.43438437756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49.24193630202391</v>
      </c>
      <c r="AB134" t="n">
        <v>67.37498964931584</v>
      </c>
      <c r="AC134" t="n">
        <v>60.94481519859156</v>
      </c>
      <c r="AD134" t="n">
        <v>49241.93630202391</v>
      </c>
      <c r="AE134" t="n">
        <v>67374.98964931583</v>
      </c>
      <c r="AF134" t="n">
        <v>2.717283174450422e-06</v>
      </c>
      <c r="AG134" t="n">
        <v>0.08468750000000001</v>
      </c>
      <c r="AH134" t="n">
        <v>60944.81519859155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49.20711358523424</v>
      </c>
      <c r="AB135" t="n">
        <v>67.32734367193437</v>
      </c>
      <c r="AC135" t="n">
        <v>60.90171648641984</v>
      </c>
      <c r="AD135" t="n">
        <v>49207.11358523424</v>
      </c>
      <c r="AE135" t="n">
        <v>67327.34367193437</v>
      </c>
      <c r="AF135" t="n">
        <v>2.718012391358535e-06</v>
      </c>
      <c r="AG135" t="n">
        <v>0.08468750000000001</v>
      </c>
      <c r="AH135" t="n">
        <v>60901.71648641983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49.21230529807816</v>
      </c>
      <c r="AB136" t="n">
        <v>67.33444720248964</v>
      </c>
      <c r="AC136" t="n">
        <v>60.90814206598877</v>
      </c>
      <c r="AD136" t="n">
        <v>49212.30529807816</v>
      </c>
      <c r="AE136" t="n">
        <v>67334.44720248964</v>
      </c>
      <c r="AF136" t="n">
        <v>2.717459954306934e-06</v>
      </c>
      <c r="AG136" t="n">
        <v>0.08468750000000001</v>
      </c>
      <c r="AH136" t="n">
        <v>60908.14206598877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49.29601723422778</v>
      </c>
      <c r="AB137" t="n">
        <v>67.44898556663946</v>
      </c>
      <c r="AC137" t="n">
        <v>61.01174904941977</v>
      </c>
      <c r="AD137" t="n">
        <v>49296.01723422777</v>
      </c>
      <c r="AE137" t="n">
        <v>67448.98556663946</v>
      </c>
      <c r="AF137" t="n">
        <v>2.717084297111846e-06</v>
      </c>
      <c r="AG137" t="n">
        <v>0.08468750000000001</v>
      </c>
      <c r="AH137" t="n">
        <v>61011.74904941977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49.32699805707825</v>
      </c>
      <c r="AB138" t="n">
        <v>67.49137489524091</v>
      </c>
      <c r="AC138" t="n">
        <v>61.05009279999329</v>
      </c>
      <c r="AD138" t="n">
        <v>49326.99805707825</v>
      </c>
      <c r="AE138" t="n">
        <v>67491.37489524091</v>
      </c>
      <c r="AF138" t="n">
        <v>2.717084297111846e-06</v>
      </c>
      <c r="AG138" t="n">
        <v>0.08468750000000001</v>
      </c>
      <c r="AH138" t="n">
        <v>61050.09279999329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49.30657624953752</v>
      </c>
      <c r="AB139" t="n">
        <v>67.46343287721714</v>
      </c>
      <c r="AC139" t="n">
        <v>61.02481752895284</v>
      </c>
      <c r="AD139" t="n">
        <v>49306.57624953752</v>
      </c>
      <c r="AE139" t="n">
        <v>67463.43287721714</v>
      </c>
      <c r="AF139" t="n">
        <v>2.717636734163447e-06</v>
      </c>
      <c r="AG139" t="n">
        <v>0.08468750000000001</v>
      </c>
      <c r="AH139" t="n">
        <v>61024.81752895284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49.27059453439076</v>
      </c>
      <c r="AB140" t="n">
        <v>67.41420110715211</v>
      </c>
      <c r="AC140" t="n">
        <v>60.98028436992559</v>
      </c>
      <c r="AD140" t="n">
        <v>49270.59453439076</v>
      </c>
      <c r="AE140" t="n">
        <v>67414.20110715211</v>
      </c>
      <c r="AF140" t="n">
        <v>2.717924001430279e-06</v>
      </c>
      <c r="AG140" t="n">
        <v>0.08468750000000001</v>
      </c>
      <c r="AH140" t="n">
        <v>60980.28436992559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49.37568220727184</v>
      </c>
      <c r="AB141" t="n">
        <v>67.55798669732886</v>
      </c>
      <c r="AC141" t="n">
        <v>61.11034726518027</v>
      </c>
      <c r="AD141" t="n">
        <v>49375.68220727184</v>
      </c>
      <c r="AE141" t="n">
        <v>67557.98669732886</v>
      </c>
      <c r="AF141" t="n">
        <v>2.717084297111846e-06</v>
      </c>
      <c r="AG141" t="n">
        <v>0.08468750000000001</v>
      </c>
      <c r="AH141" t="n">
        <v>61110.34726518027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22.39056096515599</v>
      </c>
      <c r="AB2" t="n">
        <v>30.63575331430923</v>
      </c>
      <c r="AC2" t="n">
        <v>27.71192001557549</v>
      </c>
      <c r="AD2" t="n">
        <v>22390.56096515599</v>
      </c>
      <c r="AE2" t="n">
        <v>30635.75331430923</v>
      </c>
      <c r="AF2" t="n">
        <v>3.62912995174004e-06</v>
      </c>
      <c r="AG2" t="n">
        <v>0.0803125</v>
      </c>
      <c r="AH2" t="n">
        <v>27711.92001557549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20.99463498848241</v>
      </c>
      <c r="AB3" t="n">
        <v>28.72578580912594</v>
      </c>
      <c r="AC3" t="n">
        <v>25.98423712842499</v>
      </c>
      <c r="AD3" t="n">
        <v>20994.6349884824</v>
      </c>
      <c r="AE3" t="n">
        <v>28725.78580912594</v>
      </c>
      <c r="AF3" t="n">
        <v>3.740560426940744e-06</v>
      </c>
      <c r="AG3" t="n">
        <v>0.07791666666666668</v>
      </c>
      <c r="AH3" t="n">
        <v>25984.23712842499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20.07004879724771</v>
      </c>
      <c r="AB4" t="n">
        <v>27.4607261924208</v>
      </c>
      <c r="AC4" t="n">
        <v>24.8399130260121</v>
      </c>
      <c r="AD4" t="n">
        <v>20070.04879724771</v>
      </c>
      <c r="AE4" t="n">
        <v>27460.7261924208</v>
      </c>
      <c r="AF4" t="n">
        <v>3.804278958340042e-06</v>
      </c>
      <c r="AG4" t="n">
        <v>0.07666666666666667</v>
      </c>
      <c r="AH4" t="n">
        <v>24839.9130260121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19.51003016579889</v>
      </c>
      <c r="AB5" t="n">
        <v>26.6944839945979</v>
      </c>
      <c r="AC5" t="n">
        <v>24.14679990811946</v>
      </c>
      <c r="AD5" t="n">
        <v>19510.03016579889</v>
      </c>
      <c r="AE5" t="n">
        <v>26694.4839945979</v>
      </c>
      <c r="AF5" t="n">
        <v>3.842000776665141e-06</v>
      </c>
      <c r="AG5" t="n">
        <v>0.07583333333333334</v>
      </c>
      <c r="AH5" t="n">
        <v>24146.79990811946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18.99535109195951</v>
      </c>
      <c r="AB6" t="n">
        <v>25.99027737973603</v>
      </c>
      <c r="AC6" t="n">
        <v>23.50980178421771</v>
      </c>
      <c r="AD6" t="n">
        <v>18995.35109195951</v>
      </c>
      <c r="AE6" t="n">
        <v>25990.27737973603</v>
      </c>
      <c r="AF6" t="n">
        <v>3.875972799993532e-06</v>
      </c>
      <c r="AG6" t="n">
        <v>0.07520833333333334</v>
      </c>
      <c r="AH6" t="n">
        <v>23509.80178421771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18.18788190175428</v>
      </c>
      <c r="AB7" t="n">
        <v>24.88546241047981</v>
      </c>
      <c r="AC7" t="n">
        <v>22.51042880514263</v>
      </c>
      <c r="AD7" t="n">
        <v>18187.88190175428</v>
      </c>
      <c r="AE7" t="n">
        <v>24885.46241047981</v>
      </c>
      <c r="AF7" t="n">
        <v>3.911511901828012e-06</v>
      </c>
      <c r="AG7" t="n">
        <v>0.07447916666666667</v>
      </c>
      <c r="AH7" t="n">
        <v>22510.42880514263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18.20685267020076</v>
      </c>
      <c r="AB8" t="n">
        <v>24.91141905299565</v>
      </c>
      <c r="AC8" t="n">
        <v>22.53390818199106</v>
      </c>
      <c r="AD8" t="n">
        <v>18206.85267020076</v>
      </c>
      <c r="AE8" t="n">
        <v>24911.41905299565</v>
      </c>
      <c r="AF8" t="n">
        <v>3.909832889142918e-06</v>
      </c>
      <c r="AG8" t="n">
        <v>0.07458333333333333</v>
      </c>
      <c r="AH8" t="n">
        <v>22533.90818199106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18.19774742968094</v>
      </c>
      <c r="AB9" t="n">
        <v>24.89896086102486</v>
      </c>
      <c r="AC9" t="n">
        <v>22.5226389825132</v>
      </c>
      <c r="AD9" t="n">
        <v>18197.74742968094</v>
      </c>
      <c r="AE9" t="n">
        <v>24898.96086102486</v>
      </c>
      <c r="AF9" t="n">
        <v>3.909217251158383e-06</v>
      </c>
      <c r="AG9" t="n">
        <v>0.07458333333333333</v>
      </c>
      <c r="AH9" t="n">
        <v>22522.6389825132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18.19719172240168</v>
      </c>
      <c r="AB10" t="n">
        <v>24.89820051780934</v>
      </c>
      <c r="AC10" t="n">
        <v>22.52195120538699</v>
      </c>
      <c r="AD10" t="n">
        <v>18197.19172240168</v>
      </c>
      <c r="AE10" t="n">
        <v>24898.20051780934</v>
      </c>
      <c r="AF10" t="n">
        <v>3.908153876457825e-06</v>
      </c>
      <c r="AG10" t="n">
        <v>0.07458333333333333</v>
      </c>
      <c r="AH10" t="n">
        <v>22521.95120538699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62.23369981987776</v>
      </c>
      <c r="AB2" t="n">
        <v>85.15089365058962</v>
      </c>
      <c r="AC2" t="n">
        <v>77.0242118706274</v>
      </c>
      <c r="AD2" t="n">
        <v>62233.69981987777</v>
      </c>
      <c r="AE2" t="n">
        <v>85150.89365058963</v>
      </c>
      <c r="AF2" t="n">
        <v>2.28130047486415e-06</v>
      </c>
      <c r="AG2" t="n">
        <v>0.1092708333333333</v>
      </c>
      <c r="AH2" t="n">
        <v>77024.21187062739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55.59533754196601</v>
      </c>
      <c r="AB3" t="n">
        <v>76.06799351808091</v>
      </c>
      <c r="AC3" t="n">
        <v>68.80817097883202</v>
      </c>
      <c r="AD3" t="n">
        <v>55595.33754196601</v>
      </c>
      <c r="AE3" t="n">
        <v>76067.99351808091</v>
      </c>
      <c r="AF3" t="n">
        <v>2.446581931426202e-06</v>
      </c>
      <c r="AG3" t="n">
        <v>0.101875</v>
      </c>
      <c r="AH3" t="n">
        <v>68808.17097883203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51.49436712424165</v>
      </c>
      <c r="AB4" t="n">
        <v>70.45686487050726</v>
      </c>
      <c r="AC4" t="n">
        <v>63.7325605741125</v>
      </c>
      <c r="AD4" t="n">
        <v>51494.36712424165</v>
      </c>
      <c r="AE4" t="n">
        <v>70456.86487050726</v>
      </c>
      <c r="AF4" t="n">
        <v>2.563190667176438e-06</v>
      </c>
      <c r="AG4" t="n">
        <v>0.09729166666666667</v>
      </c>
      <c r="AH4" t="n">
        <v>63732.5605741125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48.52991339061991</v>
      </c>
      <c r="AB5" t="n">
        <v>66.40076848969946</v>
      </c>
      <c r="AC5" t="n">
        <v>60.0635723391207</v>
      </c>
      <c r="AD5" t="n">
        <v>48529.91339061991</v>
      </c>
      <c r="AE5" t="n">
        <v>66400.76848969946</v>
      </c>
      <c r="AF5" t="n">
        <v>2.657784209639127e-06</v>
      </c>
      <c r="AG5" t="n">
        <v>0.09375</v>
      </c>
      <c r="AH5" t="n">
        <v>60063.57233912071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46.78501425381369</v>
      </c>
      <c r="AB6" t="n">
        <v>64.01332051120541</v>
      </c>
      <c r="AC6" t="n">
        <v>57.90397904488907</v>
      </c>
      <c r="AD6" t="n">
        <v>46785.01425381369</v>
      </c>
      <c r="AE6" t="n">
        <v>64013.32051120541</v>
      </c>
      <c r="AF6" t="n">
        <v>2.720383933161109e-06</v>
      </c>
      <c r="AG6" t="n">
        <v>0.09166666666666667</v>
      </c>
      <c r="AH6" t="n">
        <v>57903.97904488907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45.51530668882803</v>
      </c>
      <c r="AB7" t="n">
        <v>62.27605060524851</v>
      </c>
      <c r="AC7" t="n">
        <v>56.33251174048252</v>
      </c>
      <c r="AD7" t="n">
        <v>45515.30668882803</v>
      </c>
      <c r="AE7" t="n">
        <v>62276.05060524851</v>
      </c>
      <c r="AF7" t="n">
        <v>2.767573021381808e-06</v>
      </c>
      <c r="AG7" t="n">
        <v>0.09010416666666667</v>
      </c>
      <c r="AH7" t="n">
        <v>56332.51174048252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44.39138071916827</v>
      </c>
      <c r="AB8" t="n">
        <v>60.73824550944649</v>
      </c>
      <c r="AC8" t="n">
        <v>54.94147260470035</v>
      </c>
      <c r="AD8" t="n">
        <v>44391.38071916826</v>
      </c>
      <c r="AE8" t="n">
        <v>60738.24550944649</v>
      </c>
      <c r="AF8" t="n">
        <v>2.80734394664692e-06</v>
      </c>
      <c r="AG8" t="n">
        <v>0.08875</v>
      </c>
      <c r="AH8" t="n">
        <v>54941.47260470035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43.58895940712237</v>
      </c>
      <c r="AB9" t="n">
        <v>59.64033726997599</v>
      </c>
      <c r="AC9" t="n">
        <v>53.94834718668066</v>
      </c>
      <c r="AD9" t="n">
        <v>43588.95940712237</v>
      </c>
      <c r="AE9" t="n">
        <v>59640.33726997599</v>
      </c>
      <c r="AF9" t="n">
        <v>2.839840286303974e-06</v>
      </c>
      <c r="AG9" t="n">
        <v>0.0878125</v>
      </c>
      <c r="AH9" t="n">
        <v>53948.34718668066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42.37608941410942</v>
      </c>
      <c r="AB10" t="n">
        <v>57.98083503748883</v>
      </c>
      <c r="AC10" t="n">
        <v>52.44722551813554</v>
      </c>
      <c r="AD10" t="n">
        <v>42376.08941410942</v>
      </c>
      <c r="AE10" t="n">
        <v>57980.83503748883</v>
      </c>
      <c r="AF10" t="n">
        <v>2.882602406309242e-06</v>
      </c>
      <c r="AG10" t="n">
        <v>0.08645833333333335</v>
      </c>
      <c r="AH10" t="n">
        <v>52447.22551813554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41.98190891168276</v>
      </c>
      <c r="AB11" t="n">
        <v>57.44149988388896</v>
      </c>
      <c r="AC11" t="n">
        <v>51.95936375473591</v>
      </c>
      <c r="AD11" t="n">
        <v>41981.90891168276</v>
      </c>
      <c r="AE11" t="n">
        <v>57441.49988388896</v>
      </c>
      <c r="AF11" t="n">
        <v>2.898994153485296e-06</v>
      </c>
      <c r="AG11" t="n">
        <v>0.0859375</v>
      </c>
      <c r="AH11" t="n">
        <v>51959.36375473591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41.56304027866902</v>
      </c>
      <c r="AB12" t="n">
        <v>56.86838534102244</v>
      </c>
      <c r="AC12" t="n">
        <v>51.44094645946757</v>
      </c>
      <c r="AD12" t="n">
        <v>41563.04027866902</v>
      </c>
      <c r="AE12" t="n">
        <v>56868.38534102244</v>
      </c>
      <c r="AF12" t="n">
        <v>2.91557733712472e-06</v>
      </c>
      <c r="AG12" t="n">
        <v>0.08552083333333334</v>
      </c>
      <c r="AH12" t="n">
        <v>51440.94645946757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40.92149486737085</v>
      </c>
      <c r="AB13" t="n">
        <v>55.9905946063025</v>
      </c>
      <c r="AC13" t="n">
        <v>50.64693084047965</v>
      </c>
      <c r="AD13" t="n">
        <v>40921.49486737085</v>
      </c>
      <c r="AE13" t="n">
        <v>55990.5946063025</v>
      </c>
      <c r="AF13" t="n">
        <v>2.939052233445463e-06</v>
      </c>
      <c r="AG13" t="n">
        <v>0.08479166666666667</v>
      </c>
      <c r="AH13" t="n">
        <v>50646.93084047965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40.44367729610471</v>
      </c>
      <c r="AB14" t="n">
        <v>55.33682352547582</v>
      </c>
      <c r="AC14" t="n">
        <v>50.05555475403165</v>
      </c>
      <c r="AD14" t="n">
        <v>40443.67729610471</v>
      </c>
      <c r="AE14" t="n">
        <v>55336.82352547582</v>
      </c>
      <c r="AF14" t="n">
        <v>2.958841977846335e-06</v>
      </c>
      <c r="AG14" t="n">
        <v>0.08427083333333334</v>
      </c>
      <c r="AH14" t="n">
        <v>50055.55475403165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40.0878263974603</v>
      </c>
      <c r="AB15" t="n">
        <v>54.84993262691923</v>
      </c>
      <c r="AC15" t="n">
        <v>49.61513203947618</v>
      </c>
      <c r="AD15" t="n">
        <v>40087.8263974603</v>
      </c>
      <c r="AE15" t="n">
        <v>54849.93262691922</v>
      </c>
      <c r="AF15" t="n">
        <v>2.975903752644183e-06</v>
      </c>
      <c r="AG15" t="n">
        <v>0.08374999999999999</v>
      </c>
      <c r="AH15" t="n">
        <v>49615.13203947618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40.00105097735454</v>
      </c>
      <c r="AB16" t="n">
        <v>54.73120266886976</v>
      </c>
      <c r="AC16" t="n">
        <v>49.50773350198406</v>
      </c>
      <c r="AD16" t="n">
        <v>40001.05097735453</v>
      </c>
      <c r="AE16" t="n">
        <v>54731.20266886976</v>
      </c>
      <c r="AF16" t="n">
        <v>2.973630444641665e-06</v>
      </c>
      <c r="AG16" t="n">
        <v>0.08385416666666667</v>
      </c>
      <c r="AH16" t="n">
        <v>49507.73350198405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39.3196912683807</v>
      </c>
      <c r="AB17" t="n">
        <v>53.79893625558741</v>
      </c>
      <c r="AC17" t="n">
        <v>48.66444128673846</v>
      </c>
      <c r="AD17" t="n">
        <v>39319.6912683807</v>
      </c>
      <c r="AE17" t="n">
        <v>53798.9362555874</v>
      </c>
      <c r="AF17" t="n">
        <v>2.998588973553526e-06</v>
      </c>
      <c r="AG17" t="n">
        <v>0.083125</v>
      </c>
      <c r="AH17" t="n">
        <v>48664.44128673846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38.87138181197585</v>
      </c>
      <c r="AB18" t="n">
        <v>53.18553947931989</v>
      </c>
      <c r="AC18" t="n">
        <v>48.10958623788831</v>
      </c>
      <c r="AD18" t="n">
        <v>38871.38181197585</v>
      </c>
      <c r="AE18" t="n">
        <v>53185.53947931989</v>
      </c>
      <c r="AF18" t="n">
        <v>3.016536141994461e-06</v>
      </c>
      <c r="AG18" t="n">
        <v>0.08260416666666666</v>
      </c>
      <c r="AH18" t="n">
        <v>48109.58623788831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38.74662540313977</v>
      </c>
      <c r="AB19" t="n">
        <v>53.01484225688687</v>
      </c>
      <c r="AC19" t="n">
        <v>47.95518011878874</v>
      </c>
      <c r="AD19" t="n">
        <v>38746.62540313978</v>
      </c>
      <c r="AE19" t="n">
        <v>53014.84225688687</v>
      </c>
      <c r="AF19" t="n">
        <v>3.02055630772523e-06</v>
      </c>
      <c r="AG19" t="n">
        <v>0.0825</v>
      </c>
      <c r="AH19" t="n">
        <v>47955.18011878874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38.73272226132121</v>
      </c>
      <c r="AB20" t="n">
        <v>52.99581936488749</v>
      </c>
      <c r="AC20" t="n">
        <v>47.93797274490291</v>
      </c>
      <c r="AD20" t="n">
        <v>38732.72226132121</v>
      </c>
      <c r="AE20" t="n">
        <v>52995.81936488749</v>
      </c>
      <c r="AF20" t="n">
        <v>3.016225057741484e-06</v>
      </c>
      <c r="AG20" t="n">
        <v>0.08260416666666666</v>
      </c>
      <c r="AH20" t="n">
        <v>47937.97274490292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38.15034653552022</v>
      </c>
      <c r="AB21" t="n">
        <v>52.19898720424671</v>
      </c>
      <c r="AC21" t="n">
        <v>47.21718912731036</v>
      </c>
      <c r="AD21" t="n">
        <v>38150.34653552022</v>
      </c>
      <c r="AE21" t="n">
        <v>52198.9872042467</v>
      </c>
      <c r="AF21" t="n">
        <v>3.039963179199361e-06</v>
      </c>
      <c r="AG21" t="n">
        <v>0.08197916666666667</v>
      </c>
      <c r="AH21" t="n">
        <v>47217.18912731035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38.11539609147934</v>
      </c>
      <c r="AB22" t="n">
        <v>52.15116646480542</v>
      </c>
      <c r="AC22" t="n">
        <v>47.17393233212439</v>
      </c>
      <c r="AD22" t="n">
        <v>38115.39609147934</v>
      </c>
      <c r="AE22" t="n">
        <v>52151.16646480542</v>
      </c>
      <c r="AF22" t="n">
        <v>3.036971984459205e-06</v>
      </c>
      <c r="AG22" t="n">
        <v>0.08208333333333333</v>
      </c>
      <c r="AH22" t="n">
        <v>47173.93233212439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37.61911513516432</v>
      </c>
      <c r="AB23" t="n">
        <v>51.47213296600793</v>
      </c>
      <c r="AC23" t="n">
        <v>46.5597048374206</v>
      </c>
      <c r="AD23" t="n">
        <v>37619.11513516432</v>
      </c>
      <c r="AE23" t="n">
        <v>51472.13296600793</v>
      </c>
      <c r="AF23" t="n">
        <v>3.057551404271478e-06</v>
      </c>
      <c r="AG23" t="n">
        <v>0.0815625</v>
      </c>
      <c r="AH23" t="n">
        <v>46559.70483742061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37.70396872982667</v>
      </c>
      <c r="AB24" t="n">
        <v>51.58823339770081</v>
      </c>
      <c r="AC24" t="n">
        <v>46.66472480686103</v>
      </c>
      <c r="AD24" t="n">
        <v>37703.96872982667</v>
      </c>
      <c r="AE24" t="n">
        <v>51588.23339770081</v>
      </c>
      <c r="AF24" t="n">
        <v>3.055924194332833e-06</v>
      </c>
      <c r="AG24" t="n">
        <v>0.0815625</v>
      </c>
      <c r="AH24" t="n">
        <v>46664.72480686103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37.46508895179769</v>
      </c>
      <c r="AB25" t="n">
        <v>51.26138754677111</v>
      </c>
      <c r="AC25" t="n">
        <v>46.36907266521204</v>
      </c>
      <c r="AD25" t="n">
        <v>37465.08895179769</v>
      </c>
      <c r="AE25" t="n">
        <v>51261.38754677111</v>
      </c>
      <c r="AF25" t="n">
        <v>3.058317150124957e-06</v>
      </c>
      <c r="AG25" t="n">
        <v>0.08145833333333334</v>
      </c>
      <c r="AH25" t="n">
        <v>46369.07266521204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37.2541778433488</v>
      </c>
      <c r="AB26" t="n">
        <v>50.97280966345132</v>
      </c>
      <c r="AC26" t="n">
        <v>46.10803625005384</v>
      </c>
      <c r="AD26" t="n">
        <v>37254.1778433488</v>
      </c>
      <c r="AE26" t="n">
        <v>50972.80966345132</v>
      </c>
      <c r="AF26" t="n">
        <v>3.060925471938374e-06</v>
      </c>
      <c r="AG26" t="n">
        <v>0.08145833333333334</v>
      </c>
      <c r="AH26" t="n">
        <v>46108.03625005383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36.85174030266346</v>
      </c>
      <c r="AB27" t="n">
        <v>50.42217686599706</v>
      </c>
      <c r="AC27" t="n">
        <v>45.60995507396899</v>
      </c>
      <c r="AD27" t="n">
        <v>36851.74030266346</v>
      </c>
      <c r="AE27" t="n">
        <v>50422.17686599706</v>
      </c>
      <c r="AF27" t="n">
        <v>3.0790880064006e-06</v>
      </c>
      <c r="AG27" t="n">
        <v>0.0809375</v>
      </c>
      <c r="AH27" t="n">
        <v>45609.95507396899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36.77475589074967</v>
      </c>
      <c r="AB28" t="n">
        <v>50.31684339730455</v>
      </c>
      <c r="AC28" t="n">
        <v>45.51467448369173</v>
      </c>
      <c r="AD28" t="n">
        <v>36774.75589074967</v>
      </c>
      <c r="AE28" t="n">
        <v>50316.84339730455</v>
      </c>
      <c r="AF28" t="n">
        <v>3.082701369646708e-06</v>
      </c>
      <c r="AG28" t="n">
        <v>0.08083333333333333</v>
      </c>
      <c r="AH28" t="n">
        <v>45514.67448369174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36.85168006497277</v>
      </c>
      <c r="AB29" t="n">
        <v>50.42209444613115</v>
      </c>
      <c r="AC29" t="n">
        <v>45.60988052013941</v>
      </c>
      <c r="AD29" t="n">
        <v>36851.68006497277</v>
      </c>
      <c r="AE29" t="n">
        <v>50422.09444613115</v>
      </c>
      <c r="AF29" t="n">
        <v>3.080954511918457e-06</v>
      </c>
      <c r="AG29" t="n">
        <v>0.0809375</v>
      </c>
      <c r="AH29" t="n">
        <v>45609.88052013941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36.62037548751943</v>
      </c>
      <c r="AB30" t="n">
        <v>50.10561331882325</v>
      </c>
      <c r="AC30" t="n">
        <v>45.32360390743678</v>
      </c>
      <c r="AD30" t="n">
        <v>36620.37548751944</v>
      </c>
      <c r="AE30" t="n">
        <v>50105.61331882325</v>
      </c>
      <c r="AF30" t="n">
        <v>3.081600609982331e-06</v>
      </c>
      <c r="AG30" t="n">
        <v>0.0809375</v>
      </c>
      <c r="AH30" t="n">
        <v>45323.60390743679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36.62899049360175</v>
      </c>
      <c r="AB31" t="n">
        <v>50.11740075021225</v>
      </c>
      <c r="AC31" t="n">
        <v>45.33426636291782</v>
      </c>
      <c r="AD31" t="n">
        <v>36628.99049360175</v>
      </c>
      <c r="AE31" t="n">
        <v>50117.40075021225</v>
      </c>
      <c r="AF31" t="n">
        <v>3.075785727407468e-06</v>
      </c>
      <c r="AG31" t="n">
        <v>0.08104166666666666</v>
      </c>
      <c r="AH31" t="n">
        <v>45334.26636291781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35.99411669418803</v>
      </c>
      <c r="AB32" t="n">
        <v>49.24873840920335</v>
      </c>
      <c r="AC32" t="n">
        <v>44.54850793655696</v>
      </c>
      <c r="AD32" t="n">
        <v>35994.11669418803</v>
      </c>
      <c r="AE32" t="n">
        <v>49248.73840920335</v>
      </c>
      <c r="AF32" t="n">
        <v>3.102921846090162e-06</v>
      </c>
      <c r="AG32" t="n">
        <v>0.0803125</v>
      </c>
      <c r="AH32" t="n">
        <v>44548.50793655696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35.92093781358953</v>
      </c>
      <c r="AB33" t="n">
        <v>49.1486118363446</v>
      </c>
      <c r="AC33" t="n">
        <v>44.45793730328304</v>
      </c>
      <c r="AD33" t="n">
        <v>35920.93781358953</v>
      </c>
      <c r="AE33" t="n">
        <v>49148.6118363446</v>
      </c>
      <c r="AF33" t="n">
        <v>3.10270648006887e-06</v>
      </c>
      <c r="AG33" t="n">
        <v>0.0803125</v>
      </c>
      <c r="AH33" t="n">
        <v>44457.93730328304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35.84511392583542</v>
      </c>
      <c r="AB34" t="n">
        <v>49.04486624800607</v>
      </c>
      <c r="AC34" t="n">
        <v>44.36409304828739</v>
      </c>
      <c r="AD34" t="n">
        <v>35845.11392583542</v>
      </c>
      <c r="AE34" t="n">
        <v>49044.86624800607</v>
      </c>
      <c r="AF34" t="n">
        <v>3.104477267355043e-06</v>
      </c>
      <c r="AG34" t="n">
        <v>0.0803125</v>
      </c>
      <c r="AH34" t="n">
        <v>44364.09304828739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35.80474129611785</v>
      </c>
      <c r="AB35" t="n">
        <v>48.98962663491205</v>
      </c>
      <c r="AC35" t="n">
        <v>44.31412542633759</v>
      </c>
      <c r="AD35" t="n">
        <v>35804.74129611785</v>
      </c>
      <c r="AE35" t="n">
        <v>48989.62663491205</v>
      </c>
      <c r="AF35" t="n">
        <v>3.101462143056966e-06</v>
      </c>
      <c r="AG35" t="n">
        <v>0.08041666666666666</v>
      </c>
      <c r="AH35" t="n">
        <v>44314.12542633759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35.7092766301196</v>
      </c>
      <c r="AB36" t="n">
        <v>48.85900766729006</v>
      </c>
      <c r="AC36" t="n">
        <v>44.1959725496602</v>
      </c>
      <c r="AD36" t="n">
        <v>35709.2766301196</v>
      </c>
      <c r="AE36" t="n">
        <v>48859.00766729006</v>
      </c>
      <c r="AF36" t="n">
        <v>3.103256859901059e-06</v>
      </c>
      <c r="AG36" t="n">
        <v>0.0803125</v>
      </c>
      <c r="AH36" t="n">
        <v>44195.9725496602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35.59866638354105</v>
      </c>
      <c r="AB37" t="n">
        <v>48.70766584814233</v>
      </c>
      <c r="AC37" t="n">
        <v>44.0590745813219</v>
      </c>
      <c r="AD37" t="n">
        <v>35598.66638354105</v>
      </c>
      <c r="AE37" t="n">
        <v>48707.66584814234</v>
      </c>
      <c r="AF37" t="n">
        <v>3.104381549123358e-06</v>
      </c>
      <c r="AG37" t="n">
        <v>0.0803125</v>
      </c>
      <c r="AH37" t="n">
        <v>44059.0745813219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35.49486127491866</v>
      </c>
      <c r="AB38" t="n">
        <v>48.56563511896768</v>
      </c>
      <c r="AC38" t="n">
        <v>43.93059906559788</v>
      </c>
      <c r="AD38" t="n">
        <v>35494.86127491867</v>
      </c>
      <c r="AE38" t="n">
        <v>48565.63511896769</v>
      </c>
      <c r="AF38" t="n">
        <v>3.10213217067876e-06</v>
      </c>
      <c r="AG38" t="n">
        <v>0.0803125</v>
      </c>
      <c r="AH38" t="n">
        <v>43930.59906559788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35.03096942263465</v>
      </c>
      <c r="AB39" t="n">
        <v>47.93091782121162</v>
      </c>
      <c r="AC39" t="n">
        <v>43.35645829590644</v>
      </c>
      <c r="AD39" t="n">
        <v>35030.96942263465</v>
      </c>
      <c r="AE39" t="n">
        <v>47930.91782121162</v>
      </c>
      <c r="AF39" t="n">
        <v>3.12225692889053e-06</v>
      </c>
      <c r="AG39" t="n">
        <v>0.07979166666666666</v>
      </c>
      <c r="AH39" t="n">
        <v>43356.45829590644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34.96840714843739</v>
      </c>
      <c r="AB40" t="n">
        <v>47.8453173576026</v>
      </c>
      <c r="AC40" t="n">
        <v>43.279027420403</v>
      </c>
      <c r="AD40" t="n">
        <v>34968.40714843739</v>
      </c>
      <c r="AE40" t="n">
        <v>47845.3173576026</v>
      </c>
      <c r="AF40" t="n">
        <v>3.12225692889053e-06</v>
      </c>
      <c r="AG40" t="n">
        <v>0.07979166666666666</v>
      </c>
      <c r="AH40" t="n">
        <v>43279.027420403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34.82572809936902</v>
      </c>
      <c r="AB41" t="n">
        <v>47.6500975881128</v>
      </c>
      <c r="AC41" t="n">
        <v>43.10243915172006</v>
      </c>
      <c r="AD41" t="n">
        <v>34825.72809936902</v>
      </c>
      <c r="AE41" t="n">
        <v>47650.0975881128</v>
      </c>
      <c r="AF41" t="n">
        <v>3.124314870871757e-06</v>
      </c>
      <c r="AG41" t="n">
        <v>0.07979166666666666</v>
      </c>
      <c r="AH41" t="n">
        <v>43102.43915172006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34.90745224403628</v>
      </c>
      <c r="AB42" t="n">
        <v>47.76191616826083</v>
      </c>
      <c r="AC42" t="n">
        <v>43.20358592351744</v>
      </c>
      <c r="AD42" t="n">
        <v>34907.45224403628</v>
      </c>
      <c r="AE42" t="n">
        <v>47761.91616826082</v>
      </c>
      <c r="AF42" t="n">
        <v>3.124075575292544e-06</v>
      </c>
      <c r="AG42" t="n">
        <v>0.07979166666666666</v>
      </c>
      <c r="AH42" t="n">
        <v>43203.58592351744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34.93600113625013</v>
      </c>
      <c r="AB43" t="n">
        <v>47.80097802207587</v>
      </c>
      <c r="AC43" t="n">
        <v>43.23891976882817</v>
      </c>
      <c r="AD43" t="n">
        <v>34936.00113625013</v>
      </c>
      <c r="AE43" t="n">
        <v>47800.97802207587</v>
      </c>
      <c r="AF43" t="n">
        <v>3.120007550445932e-06</v>
      </c>
      <c r="AG43" t="n">
        <v>0.07989583333333333</v>
      </c>
      <c r="AH43" t="n">
        <v>43238.91976882817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34.69122662598129</v>
      </c>
      <c r="AB44" t="n">
        <v>47.4660667384384</v>
      </c>
      <c r="AC44" t="n">
        <v>42.93597194804911</v>
      </c>
      <c r="AD44" t="n">
        <v>34691.2266259813</v>
      </c>
      <c r="AE44" t="n">
        <v>47466.0667384384</v>
      </c>
      <c r="AF44" t="n">
        <v>3.122041562869238e-06</v>
      </c>
      <c r="AG44" t="n">
        <v>0.07979166666666666</v>
      </c>
      <c r="AH44" t="n">
        <v>42935.97194804911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34.51378795593727</v>
      </c>
      <c r="AB45" t="n">
        <v>47.22328732204369</v>
      </c>
      <c r="AC45" t="n">
        <v>42.71636305841134</v>
      </c>
      <c r="AD45" t="n">
        <v>34513.78795593727</v>
      </c>
      <c r="AE45" t="n">
        <v>47223.28732204369</v>
      </c>
      <c r="AF45" t="n">
        <v>3.12225692889053e-06</v>
      </c>
      <c r="AG45" t="n">
        <v>0.07979166666666666</v>
      </c>
      <c r="AH45" t="n">
        <v>42716.36305841134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34.09765798272864</v>
      </c>
      <c r="AB46" t="n">
        <v>46.65391993434366</v>
      </c>
      <c r="AC46" t="n">
        <v>42.20133529507955</v>
      </c>
      <c r="AD46" t="n">
        <v>34097.65798272864</v>
      </c>
      <c r="AE46" t="n">
        <v>46653.91993434366</v>
      </c>
      <c r="AF46" t="n">
        <v>3.126803544895566e-06</v>
      </c>
      <c r="AG46" t="n">
        <v>0.07968750000000001</v>
      </c>
      <c r="AH46" t="n">
        <v>42201.33529507955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33.95025874629055</v>
      </c>
      <c r="AB47" t="n">
        <v>46.45224179625468</v>
      </c>
      <c r="AC47" t="n">
        <v>42.01890503543213</v>
      </c>
      <c r="AD47" t="n">
        <v>33950.25874629055</v>
      </c>
      <c r="AE47" t="n">
        <v>46452.24179625468</v>
      </c>
      <c r="AF47" t="n">
        <v>3.125774573904953e-06</v>
      </c>
      <c r="AG47" t="n">
        <v>0.07979166666666666</v>
      </c>
      <c r="AH47" t="n">
        <v>42018.90503543214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33.9556051035214</v>
      </c>
      <c r="AB48" t="n">
        <v>46.45955691808251</v>
      </c>
      <c r="AC48" t="n">
        <v>42.02552201229959</v>
      </c>
      <c r="AD48" t="n">
        <v>33955.6051035214</v>
      </c>
      <c r="AE48" t="n">
        <v>46459.5569180825</v>
      </c>
      <c r="AF48" t="n">
        <v>3.123405547670749e-06</v>
      </c>
      <c r="AG48" t="n">
        <v>0.07979166666666666</v>
      </c>
      <c r="AH48" t="n">
        <v>42025.52201229959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33.28089708920547</v>
      </c>
      <c r="AB49" t="n">
        <v>45.53639164688312</v>
      </c>
      <c r="AC49" t="n">
        <v>41.19046233891012</v>
      </c>
      <c r="AD49" t="n">
        <v>33280.89708920547</v>
      </c>
      <c r="AE49" t="n">
        <v>45536.39164688312</v>
      </c>
      <c r="AF49" t="n">
        <v>3.147239387360311e-06</v>
      </c>
      <c r="AG49" t="n">
        <v>0.07916666666666666</v>
      </c>
      <c r="AH49" t="n">
        <v>41190.46233891013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33.30563982707193</v>
      </c>
      <c r="AB50" t="n">
        <v>45.5702457524044</v>
      </c>
      <c r="AC50" t="n">
        <v>41.22108545611509</v>
      </c>
      <c r="AD50" t="n">
        <v>33305.63982707193</v>
      </c>
      <c r="AE50" t="n">
        <v>45570.24575240439</v>
      </c>
      <c r="AF50" t="n">
        <v>3.146449711948909e-06</v>
      </c>
      <c r="AG50" t="n">
        <v>0.07927083333333333</v>
      </c>
      <c r="AH50" t="n">
        <v>41221.08545611509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33.41036545786289</v>
      </c>
      <c r="AB51" t="n">
        <v>45.71353598062065</v>
      </c>
      <c r="AC51" t="n">
        <v>41.35070026605991</v>
      </c>
      <c r="AD51" t="n">
        <v>33410.36545786289</v>
      </c>
      <c r="AE51" t="n">
        <v>45713.53598062065</v>
      </c>
      <c r="AF51" t="n">
        <v>3.147119739570705e-06</v>
      </c>
      <c r="AG51" t="n">
        <v>0.07916666666666666</v>
      </c>
      <c r="AH51" t="n">
        <v>41350.70026605991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33.45909296246012</v>
      </c>
      <c r="AB52" t="n">
        <v>45.78020710211604</v>
      </c>
      <c r="AC52" t="n">
        <v>41.41100838929348</v>
      </c>
      <c r="AD52" t="n">
        <v>33459.09296246012</v>
      </c>
      <c r="AE52" t="n">
        <v>45780.20710211604</v>
      </c>
      <c r="AF52" t="n">
        <v>3.145181445379084e-06</v>
      </c>
      <c r="AG52" t="n">
        <v>0.07927083333333333</v>
      </c>
      <c r="AH52" t="n">
        <v>41411.00838929348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33.37159966460285</v>
      </c>
      <c r="AB53" t="n">
        <v>45.66049491205642</v>
      </c>
      <c r="AC53" t="n">
        <v>41.30272136263569</v>
      </c>
      <c r="AD53" t="n">
        <v>33371.59966460285</v>
      </c>
      <c r="AE53" t="n">
        <v>45660.49491205642</v>
      </c>
      <c r="AF53" t="n">
        <v>3.144822502010265e-06</v>
      </c>
      <c r="AG53" t="n">
        <v>0.07927083333333333</v>
      </c>
      <c r="AH53" t="n">
        <v>41302.7213626357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33.32507382327285</v>
      </c>
      <c r="AB54" t="n">
        <v>45.59683620337378</v>
      </c>
      <c r="AC54" t="n">
        <v>41.24513815176395</v>
      </c>
      <c r="AD54" t="n">
        <v>33325.07382327285</v>
      </c>
      <c r="AE54" t="n">
        <v>45596.83620337378</v>
      </c>
      <c r="AF54" t="n">
        <v>3.146545430180595e-06</v>
      </c>
      <c r="AG54" t="n">
        <v>0.07916666666666666</v>
      </c>
      <c r="AH54" t="n">
        <v>41245.13815176395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33.12852927374168</v>
      </c>
      <c r="AB55" t="n">
        <v>45.32791527977295</v>
      </c>
      <c r="AC55" t="n">
        <v>41.00188266367791</v>
      </c>
      <c r="AD55" t="n">
        <v>33128.52927374167</v>
      </c>
      <c r="AE55" t="n">
        <v>45327.91527977295</v>
      </c>
      <c r="AF55" t="n">
        <v>3.147813696750421e-06</v>
      </c>
      <c r="AG55" t="n">
        <v>0.07916666666666666</v>
      </c>
      <c r="AH55" t="n">
        <v>41001.88266367791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33.1440396905942</v>
      </c>
      <c r="AB56" t="n">
        <v>45.34913731638176</v>
      </c>
      <c r="AC56" t="n">
        <v>41.02107929889816</v>
      </c>
      <c r="AD56" t="n">
        <v>33144.0396905942</v>
      </c>
      <c r="AE56" t="n">
        <v>45349.13731638176</v>
      </c>
      <c r="AF56" t="n">
        <v>3.145636106979588e-06</v>
      </c>
      <c r="AG56" t="n">
        <v>0.07927083333333333</v>
      </c>
      <c r="AH56" t="n">
        <v>41021.07929889816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33.12571880828493</v>
      </c>
      <c r="AB57" t="n">
        <v>45.32406987694606</v>
      </c>
      <c r="AC57" t="n">
        <v>40.99840426069975</v>
      </c>
      <c r="AD57" t="n">
        <v>33125.71880828493</v>
      </c>
      <c r="AE57" t="n">
        <v>45324.06987694606</v>
      </c>
      <c r="AF57" t="n">
        <v>3.145396811400375e-06</v>
      </c>
      <c r="AG57" t="n">
        <v>0.07927083333333333</v>
      </c>
      <c r="AH57" t="n">
        <v>40998.40426069975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33.01683146591328</v>
      </c>
      <c r="AB58" t="n">
        <v>45.17508541134339</v>
      </c>
      <c r="AC58" t="n">
        <v>40.86363866339274</v>
      </c>
      <c r="AD58" t="n">
        <v>33016.83146591328</v>
      </c>
      <c r="AE58" t="n">
        <v>45175.08541134339</v>
      </c>
      <c r="AF58" t="n">
        <v>3.147813696750421e-06</v>
      </c>
      <c r="AG58" t="n">
        <v>0.07916666666666666</v>
      </c>
      <c r="AH58" t="n">
        <v>40863.63866339274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18.91798986123637</v>
      </c>
      <c r="AB2" t="n">
        <v>25.88442833092453</v>
      </c>
      <c r="AC2" t="n">
        <v>23.41405482006439</v>
      </c>
      <c r="AD2" t="n">
        <v>18917.98986123637</v>
      </c>
      <c r="AE2" t="n">
        <v>25884.42833092453</v>
      </c>
      <c r="AF2" t="n">
        <v>3.828880625787377e-06</v>
      </c>
      <c r="AG2" t="n">
        <v>0.07791666666666668</v>
      </c>
      <c r="AH2" t="n">
        <v>23414.05482006439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17.80119955518066</v>
      </c>
      <c r="AB3" t="n">
        <v>24.35638656469899</v>
      </c>
      <c r="AC3" t="n">
        <v>22.03184721550728</v>
      </c>
      <c r="AD3" t="n">
        <v>17801.19955518066</v>
      </c>
      <c r="AE3" t="n">
        <v>24356.38656469899</v>
      </c>
      <c r="AF3" t="n">
        <v>3.913305009368686e-06</v>
      </c>
      <c r="AG3" t="n">
        <v>0.07625</v>
      </c>
      <c r="AH3" t="n">
        <v>22031.84721550728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17.10601029921981</v>
      </c>
      <c r="AB4" t="n">
        <v>23.40519795514816</v>
      </c>
      <c r="AC4" t="n">
        <v>21.17143871182655</v>
      </c>
      <c r="AD4" t="n">
        <v>17106.01029921982</v>
      </c>
      <c r="AE4" t="n">
        <v>23405.19795514816</v>
      </c>
      <c r="AF4" t="n">
        <v>3.967373271309499e-06</v>
      </c>
      <c r="AG4" t="n">
        <v>0.07520833333333334</v>
      </c>
      <c r="AH4" t="n">
        <v>21171.43871182655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16.73348438416679</v>
      </c>
      <c r="AB5" t="n">
        <v>22.89549156351069</v>
      </c>
      <c r="AC5" t="n">
        <v>20.71037798281678</v>
      </c>
      <c r="AD5" t="n">
        <v>16733.48438416679</v>
      </c>
      <c r="AE5" t="n">
        <v>22895.49156351068</v>
      </c>
      <c r="AF5" t="n">
        <v>4.00030679950438e-06</v>
      </c>
      <c r="AG5" t="n">
        <v>0.07458333333333333</v>
      </c>
      <c r="AH5" t="n">
        <v>20710.37798281678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16.67589358373472</v>
      </c>
      <c r="AB6" t="n">
        <v>22.81669328963605</v>
      </c>
      <c r="AC6" t="n">
        <v>20.63910010560469</v>
      </c>
      <c r="AD6" t="n">
        <v>16675.89358373472</v>
      </c>
      <c r="AE6" t="n">
        <v>22816.69328963605</v>
      </c>
      <c r="AF6" t="n">
        <v>3.999533577538065e-06</v>
      </c>
      <c r="AG6" t="n">
        <v>0.07458333333333333</v>
      </c>
      <c r="AH6" t="n">
        <v>20639.1001056047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16.69333783607361</v>
      </c>
      <c r="AB7" t="n">
        <v>22.84056128527122</v>
      </c>
      <c r="AC7" t="n">
        <v>20.66069017323598</v>
      </c>
      <c r="AD7" t="n">
        <v>16693.33783607361</v>
      </c>
      <c r="AE7" t="n">
        <v>22840.56128527122</v>
      </c>
      <c r="AF7" t="n">
        <v>3.997987133605436e-06</v>
      </c>
      <c r="AG7" t="n">
        <v>0.07458333333333333</v>
      </c>
      <c r="AH7" t="n">
        <v>20660.69017323598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96.0731523794943</v>
      </c>
      <c r="AB2" t="n">
        <v>131.4515255339177</v>
      </c>
      <c r="AC2" t="n">
        <v>118.9059764303704</v>
      </c>
      <c r="AD2" t="n">
        <v>96073.15237949431</v>
      </c>
      <c r="AE2" t="n">
        <v>131451.5255339177</v>
      </c>
      <c r="AF2" t="n">
        <v>1.785512161326297e-06</v>
      </c>
      <c r="AG2" t="n">
        <v>0.1322916666666667</v>
      </c>
      <c r="AH2" t="n">
        <v>118905.9764303704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81.17425881596937</v>
      </c>
      <c r="AB3" t="n">
        <v>111.0662020675185</v>
      </c>
      <c r="AC3" t="n">
        <v>100.4661996246166</v>
      </c>
      <c r="AD3" t="n">
        <v>81174.25881596937</v>
      </c>
      <c r="AE3" t="n">
        <v>111066.2020675185</v>
      </c>
      <c r="AF3" t="n">
        <v>1.985247573755631e-06</v>
      </c>
      <c r="AG3" t="n">
        <v>0.1189583333333333</v>
      </c>
      <c r="AH3" t="n">
        <v>100466.1996246166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74.28320667645147</v>
      </c>
      <c r="AB4" t="n">
        <v>101.6375605184705</v>
      </c>
      <c r="AC4" t="n">
        <v>91.93741439182529</v>
      </c>
      <c r="AD4" t="n">
        <v>74283.20667645147</v>
      </c>
      <c r="AE4" t="n">
        <v>101637.5605184705</v>
      </c>
      <c r="AF4" t="n">
        <v>2.104249977823914e-06</v>
      </c>
      <c r="AG4" t="n">
        <v>0.1121875</v>
      </c>
      <c r="AH4" t="n">
        <v>91937.41439182528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68.54835449316916</v>
      </c>
      <c r="AB5" t="n">
        <v>93.79088275748538</v>
      </c>
      <c r="AC5" t="n">
        <v>84.83961254346464</v>
      </c>
      <c r="AD5" t="n">
        <v>68548.35449316916</v>
      </c>
      <c r="AE5" t="n">
        <v>93790.88275748538</v>
      </c>
      <c r="AF5" t="n">
        <v>2.215272033972206e-06</v>
      </c>
      <c r="AG5" t="n">
        <v>0.1065625</v>
      </c>
      <c r="AH5" t="n">
        <v>84839.61254346464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65.16164686018728</v>
      </c>
      <c r="AB6" t="n">
        <v>89.15703996304602</v>
      </c>
      <c r="AC6" t="n">
        <v>80.64801720168589</v>
      </c>
      <c r="AD6" t="n">
        <v>65161.64686018728</v>
      </c>
      <c r="AE6" t="n">
        <v>89157.03996304602</v>
      </c>
      <c r="AF6" t="n">
        <v>2.289657038305992e-06</v>
      </c>
      <c r="AG6" t="n">
        <v>0.103125</v>
      </c>
      <c r="AH6" t="n">
        <v>80648.01720168589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62.53769169521035</v>
      </c>
      <c r="AB7" t="n">
        <v>85.56682874559449</v>
      </c>
      <c r="AC7" t="n">
        <v>77.40045070393369</v>
      </c>
      <c r="AD7" t="n">
        <v>62537.69169521035</v>
      </c>
      <c r="AE7" t="n">
        <v>85566.8287455945</v>
      </c>
      <c r="AF7" t="n">
        <v>2.351867477773198e-06</v>
      </c>
      <c r="AG7" t="n">
        <v>0.1004166666666667</v>
      </c>
      <c r="AH7" t="n">
        <v>77400.45070393369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60.4512001452262</v>
      </c>
      <c r="AB8" t="n">
        <v>82.71199895739693</v>
      </c>
      <c r="AC8" t="n">
        <v>74.81808186394206</v>
      </c>
      <c r="AD8" t="n">
        <v>60451.2001452262</v>
      </c>
      <c r="AE8" t="n">
        <v>82711.99895739694</v>
      </c>
      <c r="AF8" t="n">
        <v>2.402628838548372e-06</v>
      </c>
      <c r="AG8" t="n">
        <v>0.09833333333333333</v>
      </c>
      <c r="AH8" t="n">
        <v>74818.08186394206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59.25004098434194</v>
      </c>
      <c r="AB9" t="n">
        <v>81.06852000207368</v>
      </c>
      <c r="AC9" t="n">
        <v>73.3314542334771</v>
      </c>
      <c r="AD9" t="n">
        <v>59250.04098434194</v>
      </c>
      <c r="AE9" t="n">
        <v>81068.52000207368</v>
      </c>
      <c r="AF9" t="n">
        <v>2.434436873013566e-06</v>
      </c>
      <c r="AG9" t="n">
        <v>0.09697916666666667</v>
      </c>
      <c r="AH9" t="n">
        <v>73331.45423347711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58.27465670024075</v>
      </c>
      <c r="AB10" t="n">
        <v>79.73395619364948</v>
      </c>
      <c r="AC10" t="n">
        <v>72.12425932185641</v>
      </c>
      <c r="AD10" t="n">
        <v>58274.65670024075</v>
      </c>
      <c r="AE10" t="n">
        <v>79733.95619364947</v>
      </c>
      <c r="AF10" t="n">
        <v>2.465406064089442e-06</v>
      </c>
      <c r="AG10" t="n">
        <v>0.09583333333333333</v>
      </c>
      <c r="AH10" t="n">
        <v>72124.25932185641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56.41052966944545</v>
      </c>
      <c r="AB11" t="n">
        <v>77.18337535063618</v>
      </c>
      <c r="AC11" t="n">
        <v>69.8171023347368</v>
      </c>
      <c r="AD11" t="n">
        <v>56410.52966944544</v>
      </c>
      <c r="AE11" t="n">
        <v>77183.37535063618</v>
      </c>
      <c r="AF11" t="n">
        <v>2.510839635770303e-06</v>
      </c>
      <c r="AG11" t="n">
        <v>0.09406249999999999</v>
      </c>
      <c r="AH11" t="n">
        <v>69817.1023347368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55.06088905613347</v>
      </c>
      <c r="AB12" t="n">
        <v>75.33673752156206</v>
      </c>
      <c r="AC12" t="n">
        <v>68.14670502829647</v>
      </c>
      <c r="AD12" t="n">
        <v>55060.88905613347</v>
      </c>
      <c r="AE12" t="n">
        <v>75336.73752156206</v>
      </c>
      <c r="AF12" t="n">
        <v>2.549426431678899e-06</v>
      </c>
      <c r="AG12" t="n">
        <v>0.09260416666666667</v>
      </c>
      <c r="AH12" t="n">
        <v>68146.70502829646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54.63374416001326</v>
      </c>
      <c r="AB13" t="n">
        <v>74.75229903038785</v>
      </c>
      <c r="AC13" t="n">
        <v>67.61804452645517</v>
      </c>
      <c r="AD13" t="n">
        <v>54633.74416001327</v>
      </c>
      <c r="AE13" t="n">
        <v>74752.29903038785</v>
      </c>
      <c r="AF13" t="n">
        <v>2.563686769297293e-06</v>
      </c>
      <c r="AG13" t="n">
        <v>0.09208333333333334</v>
      </c>
      <c r="AH13" t="n">
        <v>67618.04452645517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53.94332301125841</v>
      </c>
      <c r="AB14" t="n">
        <v>73.80763435543054</v>
      </c>
      <c r="AC14" t="n">
        <v>66.76353732223028</v>
      </c>
      <c r="AD14" t="n">
        <v>53943.32301125841</v>
      </c>
      <c r="AE14" t="n">
        <v>73807.63435543053</v>
      </c>
      <c r="AF14" t="n">
        <v>2.583569624768408e-06</v>
      </c>
      <c r="AG14" t="n">
        <v>0.09145833333333332</v>
      </c>
      <c r="AH14" t="n">
        <v>66763.53732223027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53.50973405040146</v>
      </c>
      <c r="AB15" t="n">
        <v>73.21437881059146</v>
      </c>
      <c r="AC15" t="n">
        <v>66.22690125395106</v>
      </c>
      <c r="AD15" t="n">
        <v>53509.73405040146</v>
      </c>
      <c r="AE15" t="n">
        <v>73214.37881059146</v>
      </c>
      <c r="AF15" t="n">
        <v>2.598940863091574e-06</v>
      </c>
      <c r="AG15" t="n">
        <v>0.09083333333333334</v>
      </c>
      <c r="AH15" t="n">
        <v>66226.90125395106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52.72661631652439</v>
      </c>
      <c r="AB16" t="n">
        <v>72.14288257838528</v>
      </c>
      <c r="AC16" t="n">
        <v>65.25766711829189</v>
      </c>
      <c r="AD16" t="n">
        <v>52726.61631652439</v>
      </c>
      <c r="AE16" t="n">
        <v>72142.88257838528</v>
      </c>
      <c r="AF16" t="n">
        <v>2.621317577287687e-06</v>
      </c>
      <c r="AG16" t="n">
        <v>0.09010416666666667</v>
      </c>
      <c r="AH16" t="n">
        <v>65257.66711829189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52.69850140978036</v>
      </c>
      <c r="AB17" t="n">
        <v>72.10441452263595</v>
      </c>
      <c r="AC17" t="n">
        <v>65.22287039979302</v>
      </c>
      <c r="AD17" t="n">
        <v>52698.50140978036</v>
      </c>
      <c r="AE17" t="n">
        <v>72104.41452263595</v>
      </c>
      <c r="AF17" t="n">
        <v>2.621068191415187e-06</v>
      </c>
      <c r="AG17" t="n">
        <v>0.09010416666666667</v>
      </c>
      <c r="AH17" t="n">
        <v>65222.87039979303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51.94824203062841</v>
      </c>
      <c r="AB18" t="n">
        <v>71.07787654097298</v>
      </c>
      <c r="AC18" t="n">
        <v>64.29430376234454</v>
      </c>
      <c r="AD18" t="n">
        <v>51948.24203062841</v>
      </c>
      <c r="AE18" t="n">
        <v>71077.87654097298</v>
      </c>
      <c r="AF18" t="n">
        <v>2.643648948597891e-06</v>
      </c>
      <c r="AG18" t="n">
        <v>0.089375</v>
      </c>
      <c r="AH18" t="n">
        <v>64294.30376234453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51.42574838514239</v>
      </c>
      <c r="AB19" t="n">
        <v>70.3629776844266</v>
      </c>
      <c r="AC19" t="n">
        <v>63.64763384929985</v>
      </c>
      <c r="AD19" t="n">
        <v>51425.74838514239</v>
      </c>
      <c r="AE19" t="n">
        <v>70362.9776844266</v>
      </c>
      <c r="AF19" t="n">
        <v>2.662443574807189e-06</v>
      </c>
      <c r="AG19" t="n">
        <v>0.08875</v>
      </c>
      <c r="AH19" t="n">
        <v>63647.63384929985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51.35255180618879</v>
      </c>
      <c r="AB20" t="n">
        <v>70.26282689589716</v>
      </c>
      <c r="AC20" t="n">
        <v>63.55704131146513</v>
      </c>
      <c r="AD20" t="n">
        <v>51352.55180618879</v>
      </c>
      <c r="AE20" t="n">
        <v>70262.82689589716</v>
      </c>
      <c r="AF20" t="n">
        <v>2.662874332223325e-06</v>
      </c>
      <c r="AG20" t="n">
        <v>0.08864583333333333</v>
      </c>
      <c r="AH20" t="n">
        <v>63557.04131146513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50.79251307791918</v>
      </c>
      <c r="AB21" t="n">
        <v>69.49655720071412</v>
      </c>
      <c r="AC21" t="n">
        <v>62.86390332052384</v>
      </c>
      <c r="AD21" t="n">
        <v>50792.51307791918</v>
      </c>
      <c r="AE21" t="n">
        <v>69496.55720071412</v>
      </c>
      <c r="AF21" t="n">
        <v>2.680898129372169e-06</v>
      </c>
      <c r="AG21" t="n">
        <v>0.08812500000000001</v>
      </c>
      <c r="AH21" t="n">
        <v>62863.90332052384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50.65080405853251</v>
      </c>
      <c r="AB22" t="n">
        <v>69.30266466862868</v>
      </c>
      <c r="AC22" t="n">
        <v>62.68851561957069</v>
      </c>
      <c r="AD22" t="n">
        <v>50650.80405853251</v>
      </c>
      <c r="AE22" t="n">
        <v>69302.66466862868</v>
      </c>
      <c r="AF22" t="n">
        <v>2.682825202023304e-06</v>
      </c>
      <c r="AG22" t="n">
        <v>0.08802083333333333</v>
      </c>
      <c r="AH22" t="n">
        <v>62688.51561957069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49.9428022836786</v>
      </c>
      <c r="AB23" t="n">
        <v>68.33394540544019</v>
      </c>
      <c r="AC23" t="n">
        <v>61.81224956325457</v>
      </c>
      <c r="AD23" t="n">
        <v>49942.8022836786</v>
      </c>
      <c r="AE23" t="n">
        <v>68333.94540544019</v>
      </c>
      <c r="AF23" t="n">
        <v>2.704975201789871e-06</v>
      </c>
      <c r="AG23" t="n">
        <v>0.08729166666666667</v>
      </c>
      <c r="AH23" t="n">
        <v>61812.24956325458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49.78501522382761</v>
      </c>
      <c r="AB24" t="n">
        <v>68.11805418907835</v>
      </c>
      <c r="AC24" t="n">
        <v>61.61696270157702</v>
      </c>
      <c r="AD24" t="n">
        <v>49785.01522382761</v>
      </c>
      <c r="AE24" t="n">
        <v>68118.05418907835</v>
      </c>
      <c r="AF24" t="n">
        <v>2.707401046186005e-06</v>
      </c>
      <c r="AG24" t="n">
        <v>0.08718749999999999</v>
      </c>
      <c r="AH24" t="n">
        <v>61616.96270157702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49.83758883653464</v>
      </c>
      <c r="AB25" t="n">
        <v>68.1899877253682</v>
      </c>
      <c r="AC25" t="n">
        <v>61.68203100212273</v>
      </c>
      <c r="AD25" t="n">
        <v>49837.58883653464</v>
      </c>
      <c r="AE25" t="n">
        <v>68189.98772536819</v>
      </c>
      <c r="AF25" t="n">
        <v>2.706766245783278e-06</v>
      </c>
      <c r="AG25" t="n">
        <v>0.08729166666666667</v>
      </c>
      <c r="AH25" t="n">
        <v>61682.03100212273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49.28225177911709</v>
      </c>
      <c r="AB26" t="n">
        <v>67.43015106366799</v>
      </c>
      <c r="AC26" t="n">
        <v>60.99471208497751</v>
      </c>
      <c r="AD26" t="n">
        <v>49282.25177911709</v>
      </c>
      <c r="AE26" t="n">
        <v>67430.15106366799</v>
      </c>
      <c r="AF26" t="n">
        <v>2.724291271187124e-06</v>
      </c>
      <c r="AG26" t="n">
        <v>0.08666666666666667</v>
      </c>
      <c r="AH26" t="n">
        <v>60994.71208497751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49.22534450272706</v>
      </c>
      <c r="AB27" t="n">
        <v>67.35228801753937</v>
      </c>
      <c r="AC27" t="n">
        <v>60.92428017868989</v>
      </c>
      <c r="AD27" t="n">
        <v>49225.34450272706</v>
      </c>
      <c r="AE27" t="n">
        <v>67352.28801753937</v>
      </c>
      <c r="AF27" t="n">
        <v>2.725742243536213e-06</v>
      </c>
      <c r="AG27" t="n">
        <v>0.08666666666666667</v>
      </c>
      <c r="AH27" t="n">
        <v>60924.28017868989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49.04788559070624</v>
      </c>
      <c r="AB28" t="n">
        <v>67.10948090517792</v>
      </c>
      <c r="AC28" t="n">
        <v>60.70464623635022</v>
      </c>
      <c r="AD28" t="n">
        <v>49047.88559070624</v>
      </c>
      <c r="AE28" t="n">
        <v>67109.48090517792</v>
      </c>
      <c r="AF28" t="n">
        <v>2.726581086925531e-06</v>
      </c>
      <c r="AG28" t="n">
        <v>0.08666666666666667</v>
      </c>
      <c r="AH28" t="n">
        <v>60704.64623635022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49.1662684179829</v>
      </c>
      <c r="AB29" t="n">
        <v>67.27145751213952</v>
      </c>
      <c r="AC29" t="n">
        <v>60.85116402327907</v>
      </c>
      <c r="AD29" t="n">
        <v>49166.2684179829</v>
      </c>
      <c r="AE29" t="n">
        <v>67271.45751213952</v>
      </c>
      <c r="AF29" t="n">
        <v>2.723928528099851e-06</v>
      </c>
      <c r="AG29" t="n">
        <v>0.08666666666666667</v>
      </c>
      <c r="AH29" t="n">
        <v>60851.16402327907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48.56554033861072</v>
      </c>
      <c r="AB30" t="n">
        <v>66.44951485169049</v>
      </c>
      <c r="AC30" t="n">
        <v>60.10766641673925</v>
      </c>
      <c r="AD30" t="n">
        <v>48565.54033861072</v>
      </c>
      <c r="AE30" t="n">
        <v>66449.51485169049</v>
      </c>
      <c r="AF30" t="n">
        <v>2.745103655819374e-06</v>
      </c>
      <c r="AG30" t="n">
        <v>0.08604166666666667</v>
      </c>
      <c r="AH30" t="n">
        <v>60107.66641673925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48.61409258688461</v>
      </c>
      <c r="AB31" t="n">
        <v>66.5159461797528</v>
      </c>
      <c r="AC31" t="n">
        <v>60.16775763208829</v>
      </c>
      <c r="AD31" t="n">
        <v>48614.09258688461</v>
      </c>
      <c r="AE31" t="n">
        <v>66515.94617975281</v>
      </c>
      <c r="AF31" t="n">
        <v>2.744627555517329e-06</v>
      </c>
      <c r="AG31" t="n">
        <v>0.08604166666666667</v>
      </c>
      <c r="AH31" t="n">
        <v>60167.75763208829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48.32775536852745</v>
      </c>
      <c r="AB32" t="n">
        <v>66.12416696529019</v>
      </c>
      <c r="AC32" t="n">
        <v>59.81336927598829</v>
      </c>
      <c r="AD32" t="n">
        <v>48327.75536852745</v>
      </c>
      <c r="AE32" t="n">
        <v>66124.16696529019</v>
      </c>
      <c r="AF32" t="n">
        <v>2.74768820031619e-06</v>
      </c>
      <c r="AG32" t="n">
        <v>0.0859375</v>
      </c>
      <c r="AH32" t="n">
        <v>59813.36927598829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48.28497247896001</v>
      </c>
      <c r="AB33" t="n">
        <v>66.06562952833619</v>
      </c>
      <c r="AC33" t="n">
        <v>59.76041856985933</v>
      </c>
      <c r="AD33" t="n">
        <v>48284.97247896001</v>
      </c>
      <c r="AE33" t="n">
        <v>66065.62952833618</v>
      </c>
      <c r="AF33" t="n">
        <v>2.747030728470508e-06</v>
      </c>
      <c r="AG33" t="n">
        <v>0.0859375</v>
      </c>
      <c r="AH33" t="n">
        <v>59760.41856985934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48.06197854021461</v>
      </c>
      <c r="AB34" t="n">
        <v>65.76051938354664</v>
      </c>
      <c r="AC34" t="n">
        <v>59.48442770906362</v>
      </c>
      <c r="AD34" t="n">
        <v>48061.97854021461</v>
      </c>
      <c r="AE34" t="n">
        <v>65760.51938354663</v>
      </c>
      <c r="AF34" t="n">
        <v>2.750363430584823e-06</v>
      </c>
      <c r="AG34" t="n">
        <v>0.08583333333333333</v>
      </c>
      <c r="AH34" t="n">
        <v>59484.42770906362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47.60923061670356</v>
      </c>
      <c r="AB35" t="n">
        <v>65.14104970077042</v>
      </c>
      <c r="AC35" t="n">
        <v>58.92407934338021</v>
      </c>
      <c r="AD35" t="n">
        <v>47609.23061670356</v>
      </c>
      <c r="AE35" t="n">
        <v>65141.04970077043</v>
      </c>
      <c r="AF35" t="n">
        <v>2.768840656592758e-06</v>
      </c>
      <c r="AG35" t="n">
        <v>0.0853125</v>
      </c>
      <c r="AH35" t="n">
        <v>58924.07934338022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47.56993660813865</v>
      </c>
      <c r="AB36" t="n">
        <v>65.08728590472263</v>
      </c>
      <c r="AC36" t="n">
        <v>58.87544668856925</v>
      </c>
      <c r="AD36" t="n">
        <v>47569.93660813865</v>
      </c>
      <c r="AE36" t="n">
        <v>65087.28590472263</v>
      </c>
      <c r="AF36" t="n">
        <v>2.77090375790162e-06</v>
      </c>
      <c r="AG36" t="n">
        <v>0.08520833333333333</v>
      </c>
      <c r="AH36" t="n">
        <v>58875.44668856925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47.62211285717052</v>
      </c>
      <c r="AB37" t="n">
        <v>65.15867575050164</v>
      </c>
      <c r="AC37" t="n">
        <v>58.94002318766341</v>
      </c>
      <c r="AD37" t="n">
        <v>47622.11285717052</v>
      </c>
      <c r="AE37" t="n">
        <v>65158.67575050164</v>
      </c>
      <c r="AF37" t="n">
        <v>2.769679499982076e-06</v>
      </c>
      <c r="AG37" t="n">
        <v>0.0853125</v>
      </c>
      <c r="AH37" t="n">
        <v>58940.02318766341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47.66074625608179</v>
      </c>
      <c r="AB38" t="n">
        <v>65.21153567127729</v>
      </c>
      <c r="AC38" t="n">
        <v>58.9878382317896</v>
      </c>
      <c r="AD38" t="n">
        <v>47660.74625608179</v>
      </c>
      <c r="AE38" t="n">
        <v>65211.53567127728</v>
      </c>
      <c r="AF38" t="n">
        <v>2.769498128438439e-06</v>
      </c>
      <c r="AG38" t="n">
        <v>0.0853125</v>
      </c>
      <c r="AH38" t="n">
        <v>58987.8382317896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47.43984316137935</v>
      </c>
      <c r="AB39" t="n">
        <v>64.90928631154883</v>
      </c>
      <c r="AC39" t="n">
        <v>58.71443512674389</v>
      </c>
      <c r="AD39" t="n">
        <v>47439.84316137935</v>
      </c>
      <c r="AE39" t="n">
        <v>64909.28631154882</v>
      </c>
      <c r="AF39" t="n">
        <v>2.770450329042529e-06</v>
      </c>
      <c r="AG39" t="n">
        <v>0.08520833333333333</v>
      </c>
      <c r="AH39" t="n">
        <v>58714.43512674388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47.50260201089043</v>
      </c>
      <c r="AB40" t="n">
        <v>64.99515573817487</v>
      </c>
      <c r="AC40" t="n">
        <v>58.79210929581129</v>
      </c>
      <c r="AD40" t="n">
        <v>47502.60201089043</v>
      </c>
      <c r="AE40" t="n">
        <v>64995.15573817488</v>
      </c>
      <c r="AF40" t="n">
        <v>2.766686869512079e-06</v>
      </c>
      <c r="AG40" t="n">
        <v>0.0853125</v>
      </c>
      <c r="AH40" t="n">
        <v>58792.10929581129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47.39111753592939</v>
      </c>
      <c r="AB41" t="n">
        <v>64.84261776118535</v>
      </c>
      <c r="AC41" t="n">
        <v>58.65412932925719</v>
      </c>
      <c r="AD41" t="n">
        <v>47391.11753592939</v>
      </c>
      <c r="AE41" t="n">
        <v>64842.61776118535</v>
      </c>
      <c r="AF41" t="n">
        <v>2.766686869512079e-06</v>
      </c>
      <c r="AG41" t="n">
        <v>0.0853125</v>
      </c>
      <c r="AH41" t="n">
        <v>58654.12932925719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46.72425436690914</v>
      </c>
      <c r="AB42" t="n">
        <v>63.93018615340562</v>
      </c>
      <c r="AC42" t="n">
        <v>57.82877891351787</v>
      </c>
      <c r="AD42" t="n">
        <v>46724.25436690914</v>
      </c>
      <c r="AE42" t="n">
        <v>63930.18615340562</v>
      </c>
      <c r="AF42" t="n">
        <v>2.791376070889553e-06</v>
      </c>
      <c r="AG42" t="n">
        <v>0.08458333333333333</v>
      </c>
      <c r="AH42" t="n">
        <v>57828.77891351787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46.70631527275803</v>
      </c>
      <c r="AB43" t="n">
        <v>63.90564109337112</v>
      </c>
      <c r="AC43" t="n">
        <v>57.80657639956383</v>
      </c>
      <c r="AD43" t="n">
        <v>46706.31527275803</v>
      </c>
      <c r="AE43" t="n">
        <v>63905.64109337112</v>
      </c>
      <c r="AF43" t="n">
        <v>2.791942856963416e-06</v>
      </c>
      <c r="AG43" t="n">
        <v>0.08458333333333333</v>
      </c>
      <c r="AH43" t="n">
        <v>57806.57639956383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46.64383872258382</v>
      </c>
      <c r="AB44" t="n">
        <v>63.82015792115195</v>
      </c>
      <c r="AC44" t="n">
        <v>57.72925162132485</v>
      </c>
      <c r="AD44" t="n">
        <v>46643.83872258382</v>
      </c>
      <c r="AE44" t="n">
        <v>63820.15792115195</v>
      </c>
      <c r="AF44" t="n">
        <v>2.792532314480233e-06</v>
      </c>
      <c r="AG44" t="n">
        <v>0.08458333333333333</v>
      </c>
      <c r="AH44" t="n">
        <v>57729.25162132485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46.47958709033527</v>
      </c>
      <c r="AB45" t="n">
        <v>63.59542159163898</v>
      </c>
      <c r="AC45" t="n">
        <v>57.52596381168112</v>
      </c>
      <c r="AD45" t="n">
        <v>46479.58709033527</v>
      </c>
      <c r="AE45" t="n">
        <v>63595.42159163898</v>
      </c>
      <c r="AF45" t="n">
        <v>2.795298230520685e-06</v>
      </c>
      <c r="AG45" t="n">
        <v>0.08447916666666666</v>
      </c>
      <c r="AH45" t="n">
        <v>57525.96381168112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46.54868031611438</v>
      </c>
      <c r="AB46" t="n">
        <v>63.6899579913279</v>
      </c>
      <c r="AC46" t="n">
        <v>57.61147779006642</v>
      </c>
      <c r="AD46" t="n">
        <v>46548.68031611438</v>
      </c>
      <c r="AE46" t="n">
        <v>63689.9579913279</v>
      </c>
      <c r="AF46" t="n">
        <v>2.791852171191597e-06</v>
      </c>
      <c r="AG46" t="n">
        <v>0.08458333333333333</v>
      </c>
      <c r="AH46" t="n">
        <v>57611.47779006642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46.57687986230241</v>
      </c>
      <c r="AB47" t="n">
        <v>63.72854185449852</v>
      </c>
      <c r="AC47" t="n">
        <v>57.64637926348885</v>
      </c>
      <c r="AD47" t="n">
        <v>46576.8798623024</v>
      </c>
      <c r="AE47" t="n">
        <v>63728.54185449852</v>
      </c>
      <c r="AF47" t="n">
        <v>2.791194699345916e-06</v>
      </c>
      <c r="AG47" t="n">
        <v>0.08458333333333333</v>
      </c>
      <c r="AH47" t="n">
        <v>57646.37926348885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46.47037158385525</v>
      </c>
      <c r="AB48" t="n">
        <v>63.58281252911357</v>
      </c>
      <c r="AC48" t="n">
        <v>57.51455814038619</v>
      </c>
      <c r="AD48" t="n">
        <v>46470.37158385525</v>
      </c>
      <c r="AE48" t="n">
        <v>63582.81252911357</v>
      </c>
      <c r="AF48" t="n">
        <v>2.792328271493642e-06</v>
      </c>
      <c r="AG48" t="n">
        <v>0.08458333333333333</v>
      </c>
      <c r="AH48" t="n">
        <v>57514.55814038619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46.41582389102162</v>
      </c>
      <c r="AB49" t="n">
        <v>63.50817796930428</v>
      </c>
      <c r="AC49" t="n">
        <v>57.44704659821481</v>
      </c>
      <c r="AD49" t="n">
        <v>46415.82389102162</v>
      </c>
      <c r="AE49" t="n">
        <v>63508.17796930428</v>
      </c>
      <c r="AF49" t="n">
        <v>2.792146899950007e-06</v>
      </c>
      <c r="AG49" t="n">
        <v>0.08458333333333333</v>
      </c>
      <c r="AH49" t="n">
        <v>57447.04659821481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46.28155398514686</v>
      </c>
      <c r="AB50" t="n">
        <v>63.32446396051635</v>
      </c>
      <c r="AC50" t="n">
        <v>57.28086599658131</v>
      </c>
      <c r="AD50" t="n">
        <v>46281.55398514686</v>
      </c>
      <c r="AE50" t="n">
        <v>63324.46396051635</v>
      </c>
      <c r="AF50" t="n">
        <v>2.792532314480233e-06</v>
      </c>
      <c r="AG50" t="n">
        <v>0.08458333333333333</v>
      </c>
      <c r="AH50" t="n">
        <v>57280.86599658131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45.72679296004512</v>
      </c>
      <c r="AB51" t="n">
        <v>62.56541545164339</v>
      </c>
      <c r="AC51" t="n">
        <v>56.59426001206367</v>
      </c>
      <c r="AD51" t="n">
        <v>45726.79296004512</v>
      </c>
      <c r="AE51" t="n">
        <v>62565.41545164339</v>
      </c>
      <c r="AF51" t="n">
        <v>2.813616756427938e-06</v>
      </c>
      <c r="AG51" t="n">
        <v>0.08395833333333334</v>
      </c>
      <c r="AH51" t="n">
        <v>56594.26001206367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45.71546166468676</v>
      </c>
      <c r="AB52" t="n">
        <v>62.54991147343264</v>
      </c>
      <c r="AC52" t="n">
        <v>56.58023571177338</v>
      </c>
      <c r="AD52" t="n">
        <v>45715.46166468676</v>
      </c>
      <c r="AE52" t="n">
        <v>62549.91147343264</v>
      </c>
      <c r="AF52" t="n">
        <v>2.812936613139303e-06</v>
      </c>
      <c r="AG52" t="n">
        <v>0.08395833333333334</v>
      </c>
      <c r="AH52" t="n">
        <v>56580.23571177338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45.69791742957881</v>
      </c>
      <c r="AB53" t="n">
        <v>62.52590667696093</v>
      </c>
      <c r="AC53" t="n">
        <v>56.55852189938597</v>
      </c>
      <c r="AD53" t="n">
        <v>45697.91742957881</v>
      </c>
      <c r="AE53" t="n">
        <v>62525.90667696093</v>
      </c>
      <c r="AF53" t="n">
        <v>2.812936613139303e-06</v>
      </c>
      <c r="AG53" t="n">
        <v>0.08395833333333334</v>
      </c>
      <c r="AH53" t="n">
        <v>56558.52189938597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45.58468092108667</v>
      </c>
      <c r="AB54" t="n">
        <v>62.37097149039987</v>
      </c>
      <c r="AC54" t="n">
        <v>56.41837350957736</v>
      </c>
      <c r="AD54" t="n">
        <v>45584.68092108667</v>
      </c>
      <c r="AE54" t="n">
        <v>62370.97149039988</v>
      </c>
      <c r="AF54" t="n">
        <v>2.814296899716574e-06</v>
      </c>
      <c r="AG54" t="n">
        <v>0.08395833333333334</v>
      </c>
      <c r="AH54" t="n">
        <v>56418.37350957737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45.53592793336779</v>
      </c>
      <c r="AB55" t="n">
        <v>62.30426550177291</v>
      </c>
      <c r="AC55" t="n">
        <v>56.35803384688249</v>
      </c>
      <c r="AD55" t="n">
        <v>45535.92793336779</v>
      </c>
      <c r="AE55" t="n">
        <v>62304.26550177291</v>
      </c>
      <c r="AF55" t="n">
        <v>2.815158414548845e-06</v>
      </c>
      <c r="AG55" t="n">
        <v>0.08385416666666667</v>
      </c>
      <c r="AH55" t="n">
        <v>56358.03384688249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45.68571395164704</v>
      </c>
      <c r="AB56" t="n">
        <v>62.50920934007524</v>
      </c>
      <c r="AC56" t="n">
        <v>56.54341813289778</v>
      </c>
      <c r="AD56" t="n">
        <v>45685.71395164704</v>
      </c>
      <c r="AE56" t="n">
        <v>62509.20934007523</v>
      </c>
      <c r="AF56" t="n">
        <v>2.814002170958165e-06</v>
      </c>
      <c r="AG56" t="n">
        <v>0.08395833333333334</v>
      </c>
      <c r="AH56" t="n">
        <v>56543.41813289779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45.76860221953812</v>
      </c>
      <c r="AB57" t="n">
        <v>62.62262072497603</v>
      </c>
      <c r="AC57" t="n">
        <v>56.64600569439757</v>
      </c>
      <c r="AD57" t="n">
        <v>45768.60221953812</v>
      </c>
      <c r="AE57" t="n">
        <v>62622.62072497603</v>
      </c>
      <c r="AF57" t="n">
        <v>2.810986869045214e-06</v>
      </c>
      <c r="AG57" t="n">
        <v>0.0840625</v>
      </c>
      <c r="AH57" t="n">
        <v>56646.00569439757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45.58247135433265</v>
      </c>
      <c r="AB58" t="n">
        <v>62.3679482636878</v>
      </c>
      <c r="AC58" t="n">
        <v>56.41563881537957</v>
      </c>
      <c r="AD58" t="n">
        <v>45582.47135433264</v>
      </c>
      <c r="AE58" t="n">
        <v>62367.9482636878</v>
      </c>
      <c r="AF58" t="n">
        <v>2.813027298911121e-06</v>
      </c>
      <c r="AG58" t="n">
        <v>0.08395833333333334</v>
      </c>
      <c r="AH58" t="n">
        <v>56415.63881537956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45.54983313955365</v>
      </c>
      <c r="AB59" t="n">
        <v>62.32329121833081</v>
      </c>
      <c r="AC59" t="n">
        <v>56.37524377575487</v>
      </c>
      <c r="AD59" t="n">
        <v>45549.83313955365</v>
      </c>
      <c r="AE59" t="n">
        <v>62323.29121833081</v>
      </c>
      <c r="AF59" t="n">
        <v>2.812052426864076e-06</v>
      </c>
      <c r="AG59" t="n">
        <v>0.08395833333333334</v>
      </c>
      <c r="AH59" t="n">
        <v>56375.24377575487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45.33712754794055</v>
      </c>
      <c r="AB60" t="n">
        <v>62.03225804397749</v>
      </c>
      <c r="AC60" t="n">
        <v>56.11198639909411</v>
      </c>
      <c r="AD60" t="n">
        <v>45337.12754794055</v>
      </c>
      <c r="AE60" t="n">
        <v>62032.25804397749</v>
      </c>
      <c r="AF60" t="n">
        <v>2.81497704300521e-06</v>
      </c>
      <c r="AG60" t="n">
        <v>0.08385416666666667</v>
      </c>
      <c r="AH60" t="n">
        <v>56111.98639909411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45.16480116444797</v>
      </c>
      <c r="AB61" t="n">
        <v>61.79647348357956</v>
      </c>
      <c r="AC61" t="n">
        <v>55.89870478621478</v>
      </c>
      <c r="AD61" t="n">
        <v>45164.80116444796</v>
      </c>
      <c r="AE61" t="n">
        <v>61796.47348357956</v>
      </c>
      <c r="AF61" t="n">
        <v>2.815067728777028e-06</v>
      </c>
      <c r="AG61" t="n">
        <v>0.08385416666666667</v>
      </c>
      <c r="AH61" t="n">
        <v>55898.70478621478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44.90249031749869</v>
      </c>
      <c r="AB62" t="n">
        <v>61.43756821044592</v>
      </c>
      <c r="AC62" t="n">
        <v>55.57405292862219</v>
      </c>
      <c r="AD62" t="n">
        <v>44902.49031749869</v>
      </c>
      <c r="AE62" t="n">
        <v>61437.56821044592</v>
      </c>
      <c r="AF62" t="n">
        <v>2.816428015354299e-06</v>
      </c>
      <c r="AG62" t="n">
        <v>0.08385416666666667</v>
      </c>
      <c r="AH62" t="n">
        <v>55574.05292862219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44.78721295176732</v>
      </c>
      <c r="AB63" t="n">
        <v>61.2798406329739</v>
      </c>
      <c r="AC63" t="n">
        <v>55.431378649772</v>
      </c>
      <c r="AD63" t="n">
        <v>44787.21295176732</v>
      </c>
      <c r="AE63" t="n">
        <v>61279.8406329739</v>
      </c>
      <c r="AF63" t="n">
        <v>2.816518701126117e-06</v>
      </c>
      <c r="AG63" t="n">
        <v>0.08385416666666667</v>
      </c>
      <c r="AH63" t="n">
        <v>55431.378649772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44.84990953168882</v>
      </c>
      <c r="AB64" t="n">
        <v>61.36562485960032</v>
      </c>
      <c r="AC64" t="n">
        <v>55.50897575020814</v>
      </c>
      <c r="AD64" t="n">
        <v>44849.90953168881</v>
      </c>
      <c r="AE64" t="n">
        <v>61365.62485960032</v>
      </c>
      <c r="AF64" t="n">
        <v>2.814183542501801e-06</v>
      </c>
      <c r="AG64" t="n">
        <v>0.08395833333333334</v>
      </c>
      <c r="AH64" t="n">
        <v>55508.97575020814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44.68355668582149</v>
      </c>
      <c r="AB65" t="n">
        <v>61.13801355691517</v>
      </c>
      <c r="AC65" t="n">
        <v>55.30308735079671</v>
      </c>
      <c r="AD65" t="n">
        <v>44683.55668582149</v>
      </c>
      <c r="AE65" t="n">
        <v>61138.01355691517</v>
      </c>
      <c r="AF65" t="n">
        <v>2.81613328659589e-06</v>
      </c>
      <c r="AG65" t="n">
        <v>0.08385416666666667</v>
      </c>
      <c r="AH65" t="n">
        <v>55303.08735079671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44.03200226081948</v>
      </c>
      <c r="AB66" t="n">
        <v>60.24652804807533</v>
      </c>
      <c r="AC66" t="n">
        <v>54.49668396771249</v>
      </c>
      <c r="AD66" t="n">
        <v>44032.00226081948</v>
      </c>
      <c r="AE66" t="n">
        <v>60246.52804807533</v>
      </c>
      <c r="AF66" t="n">
        <v>2.839258158409502e-06</v>
      </c>
      <c r="AG66" t="n">
        <v>0.083125</v>
      </c>
      <c r="AH66" t="n">
        <v>54496.6839677125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44.0606160226543</v>
      </c>
      <c r="AB67" t="n">
        <v>60.28567865936778</v>
      </c>
      <c r="AC67" t="n">
        <v>54.53209809961143</v>
      </c>
      <c r="AD67" t="n">
        <v>44060.6160226543</v>
      </c>
      <c r="AE67" t="n">
        <v>60285.67865936778</v>
      </c>
      <c r="AF67" t="n">
        <v>2.838555343677912e-06</v>
      </c>
      <c r="AG67" t="n">
        <v>0.08322916666666667</v>
      </c>
      <c r="AH67" t="n">
        <v>54532.09809961143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44.14766922805976</v>
      </c>
      <c r="AB68" t="n">
        <v>60.40478869551984</v>
      </c>
      <c r="AC68" t="n">
        <v>54.63984044108516</v>
      </c>
      <c r="AD68" t="n">
        <v>44147.66922805976</v>
      </c>
      <c r="AE68" t="n">
        <v>60404.78869551984</v>
      </c>
      <c r="AF68" t="n">
        <v>2.837671157402686e-06</v>
      </c>
      <c r="AG68" t="n">
        <v>0.08322916666666667</v>
      </c>
      <c r="AH68" t="n">
        <v>54639.84044108517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44.19577608603431</v>
      </c>
      <c r="AB69" t="n">
        <v>60.47061062092537</v>
      </c>
      <c r="AC69" t="n">
        <v>54.69938041431167</v>
      </c>
      <c r="AD69" t="n">
        <v>44195.7760860343</v>
      </c>
      <c r="AE69" t="n">
        <v>60470.61062092537</v>
      </c>
      <c r="AF69" t="n">
        <v>2.83934884418132e-06</v>
      </c>
      <c r="AG69" t="n">
        <v>0.083125</v>
      </c>
      <c r="AH69" t="n">
        <v>54699.38041431167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44.31605488269226</v>
      </c>
      <c r="AB70" t="n">
        <v>60.63518137683871</v>
      </c>
      <c r="AC70" t="n">
        <v>54.84824476825719</v>
      </c>
      <c r="AD70" t="n">
        <v>44316.05488269225</v>
      </c>
      <c r="AE70" t="n">
        <v>60635.18137683871</v>
      </c>
      <c r="AF70" t="n">
        <v>2.836877656899277e-06</v>
      </c>
      <c r="AG70" t="n">
        <v>0.08322916666666667</v>
      </c>
      <c r="AH70" t="n">
        <v>54848.24476825719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44.30848089277606</v>
      </c>
      <c r="AB71" t="n">
        <v>60.62481830969451</v>
      </c>
      <c r="AC71" t="n">
        <v>54.83887073769659</v>
      </c>
      <c r="AD71" t="n">
        <v>44308.48089277606</v>
      </c>
      <c r="AE71" t="n">
        <v>60624.81830969451</v>
      </c>
      <c r="AF71" t="n">
        <v>2.837965886161094e-06</v>
      </c>
      <c r="AG71" t="n">
        <v>0.08322916666666667</v>
      </c>
      <c r="AH71" t="n">
        <v>54838.87073769659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44.32910201423614</v>
      </c>
      <c r="AB72" t="n">
        <v>60.65303303781586</v>
      </c>
      <c r="AC72" t="n">
        <v>54.86439269176566</v>
      </c>
      <c r="AD72" t="n">
        <v>44329.10201423614</v>
      </c>
      <c r="AE72" t="n">
        <v>60653.03303781586</v>
      </c>
      <c r="AF72" t="n">
        <v>2.836877656899277e-06</v>
      </c>
      <c r="AG72" t="n">
        <v>0.08322916666666667</v>
      </c>
      <c r="AH72" t="n">
        <v>54864.39269176566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44.24782424859642</v>
      </c>
      <c r="AB73" t="n">
        <v>60.5418252131457</v>
      </c>
      <c r="AC73" t="n">
        <v>54.76379838580083</v>
      </c>
      <c r="AD73" t="n">
        <v>44247.82424859642</v>
      </c>
      <c r="AE73" t="n">
        <v>60541.8252131457</v>
      </c>
      <c r="AF73" t="n">
        <v>2.83678697112746e-06</v>
      </c>
      <c r="AG73" t="n">
        <v>0.08322916666666667</v>
      </c>
      <c r="AH73" t="n">
        <v>54763.79838580082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44.17740963046659</v>
      </c>
      <c r="AB74" t="n">
        <v>60.44548082614681</v>
      </c>
      <c r="AC74" t="n">
        <v>54.67664897187689</v>
      </c>
      <c r="AD74" t="n">
        <v>44177.40963046659</v>
      </c>
      <c r="AE74" t="n">
        <v>60445.48082614681</v>
      </c>
      <c r="AF74" t="n">
        <v>2.83914480119473e-06</v>
      </c>
      <c r="AG74" t="n">
        <v>0.08322916666666667</v>
      </c>
      <c r="AH74" t="n">
        <v>54676.64897187689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44.19245351455464</v>
      </c>
      <c r="AB75" t="n">
        <v>60.46606453204539</v>
      </c>
      <c r="AC75" t="n">
        <v>54.69526819777391</v>
      </c>
      <c r="AD75" t="n">
        <v>44192.45351455464</v>
      </c>
      <c r="AE75" t="n">
        <v>60466.06453204539</v>
      </c>
      <c r="AF75" t="n">
        <v>2.837875200389276e-06</v>
      </c>
      <c r="AG75" t="n">
        <v>0.08322916666666667</v>
      </c>
      <c r="AH75" t="n">
        <v>54695.26819777391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44.11157478141462</v>
      </c>
      <c r="AB76" t="n">
        <v>60.35540268124537</v>
      </c>
      <c r="AC76" t="n">
        <v>54.59516775869933</v>
      </c>
      <c r="AD76" t="n">
        <v>44111.57478141462</v>
      </c>
      <c r="AE76" t="n">
        <v>60355.40268124537</v>
      </c>
      <c r="AF76" t="n">
        <v>2.837467114416095e-06</v>
      </c>
      <c r="AG76" t="n">
        <v>0.08322916666666667</v>
      </c>
      <c r="AH76" t="n">
        <v>54595.16775869933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43.99112243091538</v>
      </c>
      <c r="AB77" t="n">
        <v>60.19059446130975</v>
      </c>
      <c r="AC77" t="n">
        <v>54.44608860396453</v>
      </c>
      <c r="AD77" t="n">
        <v>43991.12243091538</v>
      </c>
      <c r="AE77" t="n">
        <v>60190.59446130975</v>
      </c>
      <c r="AF77" t="n">
        <v>2.837965886161094e-06</v>
      </c>
      <c r="AG77" t="n">
        <v>0.08322916666666667</v>
      </c>
      <c r="AH77" t="n">
        <v>54446.08860396453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43.83778101682572</v>
      </c>
      <c r="AB78" t="n">
        <v>59.98078597360664</v>
      </c>
      <c r="AC78" t="n">
        <v>54.25630394385968</v>
      </c>
      <c r="AD78" t="n">
        <v>43837.78101682572</v>
      </c>
      <c r="AE78" t="n">
        <v>59980.78597360664</v>
      </c>
      <c r="AF78" t="n">
        <v>2.839756930154502e-06</v>
      </c>
      <c r="AG78" t="n">
        <v>0.083125</v>
      </c>
      <c r="AH78" t="n">
        <v>54256.30394385968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43.7625863200609</v>
      </c>
      <c r="AB79" t="n">
        <v>59.87790127213719</v>
      </c>
      <c r="AC79" t="n">
        <v>54.16323841389884</v>
      </c>
      <c r="AD79" t="n">
        <v>43762.5863200609</v>
      </c>
      <c r="AE79" t="n">
        <v>59877.90127213718</v>
      </c>
      <c r="AF79" t="n">
        <v>2.839552887167911e-06</v>
      </c>
      <c r="AG79" t="n">
        <v>0.083125</v>
      </c>
      <c r="AH79" t="n">
        <v>54163.23841389884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43.63661821066842</v>
      </c>
      <c r="AB80" t="n">
        <v>59.70554614754568</v>
      </c>
      <c r="AC80" t="n">
        <v>54.00733262049636</v>
      </c>
      <c r="AD80" t="n">
        <v>43636.61821066841</v>
      </c>
      <c r="AE80" t="n">
        <v>59705.54614754568</v>
      </c>
      <c r="AF80" t="n">
        <v>2.840437073443137e-06</v>
      </c>
      <c r="AG80" t="n">
        <v>0.083125</v>
      </c>
      <c r="AH80" t="n">
        <v>54007.33262049637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43.64466661037584</v>
      </c>
      <c r="AB81" t="n">
        <v>59.71655832309571</v>
      </c>
      <c r="AC81" t="n">
        <v>54.01729380946758</v>
      </c>
      <c r="AD81" t="n">
        <v>43644.66661037584</v>
      </c>
      <c r="AE81" t="n">
        <v>59716.55832309571</v>
      </c>
      <c r="AF81" t="n">
        <v>2.837875200389276e-06</v>
      </c>
      <c r="AG81" t="n">
        <v>0.08322916666666667</v>
      </c>
      <c r="AH81" t="n">
        <v>54017.29380946758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43.41936987675668</v>
      </c>
      <c r="AB82" t="n">
        <v>59.40829739276773</v>
      </c>
      <c r="AC82" t="n">
        <v>53.73845286968308</v>
      </c>
      <c r="AD82" t="n">
        <v>43419.36987675668</v>
      </c>
      <c r="AE82" t="n">
        <v>59408.29739276773</v>
      </c>
      <c r="AF82" t="n">
        <v>2.83984761592632e-06</v>
      </c>
      <c r="AG82" t="n">
        <v>0.083125</v>
      </c>
      <c r="AH82" t="n">
        <v>53738.45286968308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43.14018194873928</v>
      </c>
      <c r="AB83" t="n">
        <v>59.02630015275242</v>
      </c>
      <c r="AC83" t="n">
        <v>53.39291291011821</v>
      </c>
      <c r="AD83" t="n">
        <v>43140.18194873928</v>
      </c>
      <c r="AE83" t="n">
        <v>59026.30015275242</v>
      </c>
      <c r="AF83" t="n">
        <v>2.842318803208362e-06</v>
      </c>
      <c r="AG83" t="n">
        <v>0.083125</v>
      </c>
      <c r="AH83" t="n">
        <v>53392.9129101182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43.11124221062685</v>
      </c>
      <c r="AB84" t="n">
        <v>58.98670352633587</v>
      </c>
      <c r="AC84" t="n">
        <v>53.35709533015263</v>
      </c>
      <c r="AD84" t="n">
        <v>43111.24221062685</v>
      </c>
      <c r="AE84" t="n">
        <v>58986.70352633587</v>
      </c>
      <c r="AF84" t="n">
        <v>2.841321259718364e-06</v>
      </c>
      <c r="AG84" t="n">
        <v>0.083125</v>
      </c>
      <c r="AH84" t="n">
        <v>53357.09533015263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43.00710546697135</v>
      </c>
      <c r="AB85" t="n">
        <v>58.8442190394776</v>
      </c>
      <c r="AC85" t="n">
        <v>53.22820936274184</v>
      </c>
      <c r="AD85" t="n">
        <v>43007.10546697135</v>
      </c>
      <c r="AE85" t="n">
        <v>58844.2190394776</v>
      </c>
      <c r="AF85" t="n">
        <v>2.841615988476772e-06</v>
      </c>
      <c r="AG85" t="n">
        <v>0.083125</v>
      </c>
      <c r="AH85" t="n">
        <v>53228.20936274184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42.92140721454422</v>
      </c>
      <c r="AB86" t="n">
        <v>58.7269629097668</v>
      </c>
      <c r="AC86" t="n">
        <v>53.12214399348059</v>
      </c>
      <c r="AD86" t="n">
        <v>42921.40721454423</v>
      </c>
      <c r="AE86" t="n">
        <v>58726.9629097668</v>
      </c>
      <c r="AF86" t="n">
        <v>2.840935845188137e-06</v>
      </c>
      <c r="AG86" t="n">
        <v>0.083125</v>
      </c>
      <c r="AH86" t="n">
        <v>53122.14399348059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42.73649514429871</v>
      </c>
      <c r="AB87" t="n">
        <v>58.47395805751221</v>
      </c>
      <c r="AC87" t="n">
        <v>52.89328556923056</v>
      </c>
      <c r="AD87" t="n">
        <v>42736.49514429871</v>
      </c>
      <c r="AE87" t="n">
        <v>58473.95805751222</v>
      </c>
      <c r="AF87" t="n">
        <v>2.842318803208362e-06</v>
      </c>
      <c r="AG87" t="n">
        <v>0.083125</v>
      </c>
      <c r="AH87" t="n">
        <v>52893.28556923056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42.68711487755655</v>
      </c>
      <c r="AB88" t="n">
        <v>58.40639379805201</v>
      </c>
      <c r="AC88" t="n">
        <v>52.83216954786617</v>
      </c>
      <c r="AD88" t="n">
        <v>42687.11487755655</v>
      </c>
      <c r="AE88" t="n">
        <v>58406.39379805201</v>
      </c>
      <c r="AF88" t="n">
        <v>2.841525302704954e-06</v>
      </c>
      <c r="AG88" t="n">
        <v>0.083125</v>
      </c>
      <c r="AH88" t="n">
        <v>52832.16954786617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42.50630809958319</v>
      </c>
      <c r="AB89" t="n">
        <v>58.15900598779689</v>
      </c>
      <c r="AC89" t="n">
        <v>52.60839208301077</v>
      </c>
      <c r="AD89" t="n">
        <v>42506.30809958318</v>
      </c>
      <c r="AE89" t="n">
        <v>58159.00598779689</v>
      </c>
      <c r="AF89" t="n">
        <v>2.842024074449954e-06</v>
      </c>
      <c r="AG89" t="n">
        <v>0.083125</v>
      </c>
      <c r="AH89" t="n">
        <v>52608.39208301077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42.24824368902467</v>
      </c>
      <c r="AB90" t="n">
        <v>57.80591087627263</v>
      </c>
      <c r="AC90" t="n">
        <v>52.28899587335816</v>
      </c>
      <c r="AD90" t="n">
        <v>42248.24368902467</v>
      </c>
      <c r="AE90" t="n">
        <v>57805.91087627262</v>
      </c>
      <c r="AF90" t="n">
        <v>2.843021617939953e-06</v>
      </c>
      <c r="AG90" t="n">
        <v>0.08302083333333334</v>
      </c>
      <c r="AH90" t="n">
        <v>52288.99587335816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42.0405218793982</v>
      </c>
      <c r="AB91" t="n">
        <v>57.52169673213847</v>
      </c>
      <c r="AC91" t="n">
        <v>52.03190672834571</v>
      </c>
      <c r="AD91" t="n">
        <v>42040.5218793982</v>
      </c>
      <c r="AE91" t="n">
        <v>57521.69673213847</v>
      </c>
      <c r="AF91" t="n">
        <v>2.842114760221772e-06</v>
      </c>
      <c r="AG91" t="n">
        <v>0.083125</v>
      </c>
      <c r="AH91" t="n">
        <v>52031.90672834571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41.28815628543004</v>
      </c>
      <c r="AB92" t="n">
        <v>56.49227693444878</v>
      </c>
      <c r="AC92" t="n">
        <v>51.10073331134471</v>
      </c>
      <c r="AD92" t="n">
        <v>41288.15628543004</v>
      </c>
      <c r="AE92" t="n">
        <v>56492.27693444878</v>
      </c>
      <c r="AF92" t="n">
        <v>2.86637320418311e-06</v>
      </c>
      <c r="AG92" t="n">
        <v>0.08239583333333333</v>
      </c>
      <c r="AH92" t="n">
        <v>51100.73331134471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41.39979145077284</v>
      </c>
      <c r="AB93" t="n">
        <v>56.64502109266597</v>
      </c>
      <c r="AC93" t="n">
        <v>51.23889978147987</v>
      </c>
      <c r="AD93" t="n">
        <v>41399.79145077283</v>
      </c>
      <c r="AE93" t="n">
        <v>56645.02109266597</v>
      </c>
      <c r="AF93" t="n">
        <v>2.86426475998834e-06</v>
      </c>
      <c r="AG93" t="n">
        <v>0.0825</v>
      </c>
      <c r="AH93" t="n">
        <v>51238.89978147987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41.44983202463826</v>
      </c>
      <c r="AB94" t="n">
        <v>56.71348881346262</v>
      </c>
      <c r="AC94" t="n">
        <v>51.30083303909894</v>
      </c>
      <c r="AD94" t="n">
        <v>41449.83202463826</v>
      </c>
      <c r="AE94" t="n">
        <v>56713.48881346262</v>
      </c>
      <c r="AF94" t="n">
        <v>2.863448588041976e-06</v>
      </c>
      <c r="AG94" t="n">
        <v>0.0825</v>
      </c>
      <c r="AH94" t="n">
        <v>51300.83303909894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41.4987735561606</v>
      </c>
      <c r="AB95" t="n">
        <v>56.78045277603915</v>
      </c>
      <c r="AC95" t="n">
        <v>51.36140605507188</v>
      </c>
      <c r="AD95" t="n">
        <v>41498.7735561606</v>
      </c>
      <c r="AE95" t="n">
        <v>56780.45277603915</v>
      </c>
      <c r="AF95" t="n">
        <v>2.864559488746748e-06</v>
      </c>
      <c r="AG95" t="n">
        <v>0.08239583333333333</v>
      </c>
      <c r="AH95" t="n">
        <v>51361.40605507188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41.49313120416679</v>
      </c>
      <c r="AB96" t="n">
        <v>56.77273266111825</v>
      </c>
      <c r="AC96" t="n">
        <v>51.35442273708376</v>
      </c>
      <c r="AD96" t="n">
        <v>41493.13120416679</v>
      </c>
      <c r="AE96" t="n">
        <v>56772.73266111825</v>
      </c>
      <c r="AF96" t="n">
        <v>2.86496757471993e-06</v>
      </c>
      <c r="AG96" t="n">
        <v>0.08239583333333333</v>
      </c>
      <c r="AH96" t="n">
        <v>51354.42273708376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41.48036520617753</v>
      </c>
      <c r="AB97" t="n">
        <v>56.75526565947335</v>
      </c>
      <c r="AC97" t="n">
        <v>51.33862276156071</v>
      </c>
      <c r="AD97" t="n">
        <v>41480.36520617753</v>
      </c>
      <c r="AE97" t="n">
        <v>56755.26565947335</v>
      </c>
      <c r="AF97" t="n">
        <v>2.865579703679702e-06</v>
      </c>
      <c r="AG97" t="n">
        <v>0.08239583333333333</v>
      </c>
      <c r="AH97" t="n">
        <v>51338.62276156071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41.54911444481161</v>
      </c>
      <c r="AB98" t="n">
        <v>56.84933140077438</v>
      </c>
      <c r="AC98" t="n">
        <v>51.42371100053435</v>
      </c>
      <c r="AD98" t="n">
        <v>41549.11444481162</v>
      </c>
      <c r="AE98" t="n">
        <v>56849.33140077438</v>
      </c>
      <c r="AF98" t="n">
        <v>2.86496757471993e-06</v>
      </c>
      <c r="AG98" t="n">
        <v>0.08239583333333333</v>
      </c>
      <c r="AH98" t="n">
        <v>51423.71100053435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41.59513520458318</v>
      </c>
      <c r="AB99" t="n">
        <v>56.91229903458618</v>
      </c>
      <c r="AC99" t="n">
        <v>51.48066909175095</v>
      </c>
      <c r="AD99" t="n">
        <v>41595.13520458318</v>
      </c>
      <c r="AE99" t="n">
        <v>56912.29903458618</v>
      </c>
      <c r="AF99" t="n">
        <v>2.865375660693111e-06</v>
      </c>
      <c r="AG99" t="n">
        <v>0.08239583333333333</v>
      </c>
      <c r="AH99" t="n">
        <v>51480.66909175095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41.76141363866081</v>
      </c>
      <c r="AB100" t="n">
        <v>57.13980852377687</v>
      </c>
      <c r="AC100" t="n">
        <v>51.68646539460553</v>
      </c>
      <c r="AD100" t="n">
        <v>41761.41363866081</v>
      </c>
      <c r="AE100" t="n">
        <v>57139.80852377687</v>
      </c>
      <c r="AF100" t="n">
        <v>2.86397003122993e-06</v>
      </c>
      <c r="AG100" t="n">
        <v>0.0825</v>
      </c>
      <c r="AH100" t="n">
        <v>51686.46539460553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41.76856289860338</v>
      </c>
      <c r="AB101" t="n">
        <v>57.14959045663335</v>
      </c>
      <c r="AC101" t="n">
        <v>51.69531375351925</v>
      </c>
      <c r="AD101" t="n">
        <v>41768.56289860338</v>
      </c>
      <c r="AE101" t="n">
        <v>57149.59045663335</v>
      </c>
      <c r="AF101" t="n">
        <v>2.86376598824334e-06</v>
      </c>
      <c r="AG101" t="n">
        <v>0.0825</v>
      </c>
      <c r="AH101" t="n">
        <v>51695.31375351925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41.68954236130281</v>
      </c>
      <c r="AB102" t="n">
        <v>57.04147107135915</v>
      </c>
      <c r="AC102" t="n">
        <v>51.5975131306288</v>
      </c>
      <c r="AD102" t="n">
        <v>41689.5423613028</v>
      </c>
      <c r="AE102" t="n">
        <v>57041.47107135916</v>
      </c>
      <c r="AF102" t="n">
        <v>2.86446880297493e-06</v>
      </c>
      <c r="AG102" t="n">
        <v>0.08239583333333333</v>
      </c>
      <c r="AH102" t="n">
        <v>51597.5131306288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41.7400807752751</v>
      </c>
      <c r="AB103" t="n">
        <v>57.11061995895317</v>
      </c>
      <c r="AC103" t="n">
        <v>51.66006254544211</v>
      </c>
      <c r="AD103" t="n">
        <v>41740.0807752751</v>
      </c>
      <c r="AE103" t="n">
        <v>57110.61995895318</v>
      </c>
      <c r="AF103" t="n">
        <v>2.86426475998834e-06</v>
      </c>
      <c r="AG103" t="n">
        <v>0.0825</v>
      </c>
      <c r="AH103" t="n">
        <v>51660.06254544211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129.2955314554009</v>
      </c>
      <c r="AB2" t="n">
        <v>176.9078502534735</v>
      </c>
      <c r="AC2" t="n">
        <v>160.0240133170587</v>
      </c>
      <c r="AD2" t="n">
        <v>129295.5314554009</v>
      </c>
      <c r="AE2" t="n">
        <v>176907.8502534735</v>
      </c>
      <c r="AF2" t="n">
        <v>1.502583174229332e-06</v>
      </c>
      <c r="AG2" t="n">
        <v>0.1522916666666667</v>
      </c>
      <c r="AH2" t="n">
        <v>160024.0133170586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105.5509263745656</v>
      </c>
      <c r="AB3" t="n">
        <v>144.4194340438464</v>
      </c>
      <c r="AC3" t="n">
        <v>130.6362459526894</v>
      </c>
      <c r="AD3" t="n">
        <v>105550.9263745656</v>
      </c>
      <c r="AE3" t="n">
        <v>144419.4340438464</v>
      </c>
      <c r="AF3" t="n">
        <v>1.70739401432164e-06</v>
      </c>
      <c r="AG3" t="n">
        <v>0.1340625</v>
      </c>
      <c r="AH3" t="n">
        <v>130636.2459526895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93.93874169888198</v>
      </c>
      <c r="AB4" t="n">
        <v>128.5311306771519</v>
      </c>
      <c r="AC4" t="n">
        <v>116.2642999599334</v>
      </c>
      <c r="AD4" t="n">
        <v>93938.74169888199</v>
      </c>
      <c r="AE4" t="n">
        <v>128531.1306771519</v>
      </c>
      <c r="AF4" t="n">
        <v>1.8442420981671e-06</v>
      </c>
      <c r="AG4" t="n">
        <v>0.1240625</v>
      </c>
      <c r="AH4" t="n">
        <v>116264.2999599334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86.13815066225013</v>
      </c>
      <c r="AB5" t="n">
        <v>117.858017883049</v>
      </c>
      <c r="AC5" t="n">
        <v>106.6098140710885</v>
      </c>
      <c r="AD5" t="n">
        <v>86138.15066225013</v>
      </c>
      <c r="AE5" t="n">
        <v>117858.017883049</v>
      </c>
      <c r="AF5" t="n">
        <v>1.953544837366942e-06</v>
      </c>
      <c r="AG5" t="n">
        <v>0.1170833333333333</v>
      </c>
      <c r="AH5" t="n">
        <v>106609.8140710885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80.91298482151402</v>
      </c>
      <c r="AB6" t="n">
        <v>110.7087154617097</v>
      </c>
      <c r="AC6" t="n">
        <v>100.1428310387305</v>
      </c>
      <c r="AD6" t="n">
        <v>80912.98482151402</v>
      </c>
      <c r="AE6" t="n">
        <v>110708.7154617097</v>
      </c>
      <c r="AF6" t="n">
        <v>2.035455993813126e-06</v>
      </c>
      <c r="AG6" t="n">
        <v>0.1123958333333333</v>
      </c>
      <c r="AH6" t="n">
        <v>100142.8310387305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76.65394822753979</v>
      </c>
      <c r="AB7" t="n">
        <v>104.8813136984036</v>
      </c>
      <c r="AC7" t="n">
        <v>94.87158832090272</v>
      </c>
      <c r="AD7" t="n">
        <v>76653.94822753979</v>
      </c>
      <c r="AE7" t="n">
        <v>104881.3136984036</v>
      </c>
      <c r="AF7" t="n">
        <v>2.109239735969931e-06</v>
      </c>
      <c r="AG7" t="n">
        <v>0.1084375</v>
      </c>
      <c r="AH7" t="n">
        <v>94871.58832090272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74.37344539946322</v>
      </c>
      <c r="AB8" t="n">
        <v>101.7610291203466</v>
      </c>
      <c r="AC8" t="n">
        <v>92.04909932362763</v>
      </c>
      <c r="AD8" t="n">
        <v>74373.44539946322</v>
      </c>
      <c r="AE8" t="n">
        <v>101761.0291203466</v>
      </c>
      <c r="AF8" t="n">
        <v>2.153830684638678e-06</v>
      </c>
      <c r="AG8" t="n">
        <v>0.10625</v>
      </c>
      <c r="AH8" t="n">
        <v>92049.09932362763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71.9552634381223</v>
      </c>
      <c r="AB9" t="n">
        <v>98.45236587818277</v>
      </c>
      <c r="AC9" t="n">
        <v>89.05621025755681</v>
      </c>
      <c r="AD9" t="n">
        <v>71955.2634381223</v>
      </c>
      <c r="AE9" t="n">
        <v>98452.36587818277</v>
      </c>
      <c r="AF9" t="n">
        <v>2.202046020760794e-06</v>
      </c>
      <c r="AG9" t="n">
        <v>0.1039583333333333</v>
      </c>
      <c r="AH9" t="n">
        <v>89056.21025755681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69.94534553472964</v>
      </c>
      <c r="AB10" t="n">
        <v>95.70230753144254</v>
      </c>
      <c r="AC10" t="n">
        <v>86.56861361969746</v>
      </c>
      <c r="AD10" t="n">
        <v>69945.34553472964</v>
      </c>
      <c r="AE10" t="n">
        <v>95702.30753144254</v>
      </c>
      <c r="AF10" t="n">
        <v>2.240222901936301e-06</v>
      </c>
      <c r="AG10" t="n">
        <v>0.1021875</v>
      </c>
      <c r="AH10" t="n">
        <v>86568.61361969745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69.01687526557922</v>
      </c>
      <c r="AB11" t="n">
        <v>94.43193354797415</v>
      </c>
      <c r="AC11" t="n">
        <v>85.41948234622981</v>
      </c>
      <c r="AD11" t="n">
        <v>69016.87526557922</v>
      </c>
      <c r="AE11" t="n">
        <v>94431.93354797416</v>
      </c>
      <c r="AF11" t="n">
        <v>2.266735845307324e-06</v>
      </c>
      <c r="AG11" t="n">
        <v>0.1009375</v>
      </c>
      <c r="AH11" t="n">
        <v>85419.48234622981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67.13285331252384</v>
      </c>
      <c r="AB12" t="n">
        <v>91.85413159462264</v>
      </c>
      <c r="AC12" t="n">
        <v>83.08770219333758</v>
      </c>
      <c r="AD12" t="n">
        <v>67132.85331252383</v>
      </c>
      <c r="AE12" t="n">
        <v>91854.13159462264</v>
      </c>
      <c r="AF12" t="n">
        <v>2.306011025711125e-06</v>
      </c>
      <c r="AG12" t="n">
        <v>0.09927083333333332</v>
      </c>
      <c r="AH12" t="n">
        <v>83087.70219333758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66.26676460277442</v>
      </c>
      <c r="AB13" t="n">
        <v>90.66911081280689</v>
      </c>
      <c r="AC13" t="n">
        <v>82.01577813175084</v>
      </c>
      <c r="AD13" t="n">
        <v>66266.76460277442</v>
      </c>
      <c r="AE13" t="n">
        <v>90669.11081280689</v>
      </c>
      <c r="AF13" t="n">
        <v>2.32525322819084e-06</v>
      </c>
      <c r="AG13" t="n">
        <v>0.0984375</v>
      </c>
      <c r="AH13" t="n">
        <v>82015.77813175083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64.47307049188821</v>
      </c>
      <c r="AB14" t="n">
        <v>88.21489939809429</v>
      </c>
      <c r="AC14" t="n">
        <v>79.79579320995028</v>
      </c>
      <c r="AD14" t="n">
        <v>64473.07049188821</v>
      </c>
      <c r="AE14" t="n">
        <v>88214.89939809429</v>
      </c>
      <c r="AF14" t="n">
        <v>2.366109959483386e-06</v>
      </c>
      <c r="AG14" t="n">
        <v>0.09666666666666666</v>
      </c>
      <c r="AH14" t="n">
        <v>79795.79320995028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63.74866644943319</v>
      </c>
      <c r="AB15" t="n">
        <v>87.22373782875701</v>
      </c>
      <c r="AC15" t="n">
        <v>78.89922670968623</v>
      </c>
      <c r="AD15" t="n">
        <v>63748.66644943319</v>
      </c>
      <c r="AE15" t="n">
        <v>87223.737828757</v>
      </c>
      <c r="AF15" t="n">
        <v>2.38322146146021e-06</v>
      </c>
      <c r="AG15" t="n">
        <v>0.09604166666666668</v>
      </c>
      <c r="AH15" t="n">
        <v>78899.22670968623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63.13371098969132</v>
      </c>
      <c r="AB16" t="n">
        <v>86.38232863881844</v>
      </c>
      <c r="AC16" t="n">
        <v>78.13812043190991</v>
      </c>
      <c r="AD16" t="n">
        <v>63133.71098969132</v>
      </c>
      <c r="AE16" t="n">
        <v>86382.32863881844</v>
      </c>
      <c r="AF16" t="n">
        <v>2.40072835115922e-06</v>
      </c>
      <c r="AG16" t="n">
        <v>0.09531250000000001</v>
      </c>
      <c r="AH16" t="n">
        <v>78138.12043190991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63.38332346401809</v>
      </c>
      <c r="AB17" t="n">
        <v>86.72385943831732</v>
      </c>
      <c r="AC17" t="n">
        <v>78.44705601124623</v>
      </c>
      <c r="AD17" t="n">
        <v>63383.32346401809</v>
      </c>
      <c r="AE17" t="n">
        <v>86723.85943831732</v>
      </c>
      <c r="AF17" t="n">
        <v>2.396730541968229e-06</v>
      </c>
      <c r="AG17" t="n">
        <v>0.09541666666666666</v>
      </c>
      <c r="AH17" t="n">
        <v>78447.05601124623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62.519400160633</v>
      </c>
      <c r="AB18" t="n">
        <v>85.54180146102023</v>
      </c>
      <c r="AC18" t="n">
        <v>77.37781198827319</v>
      </c>
      <c r="AD18" t="n">
        <v>62519.400160633</v>
      </c>
      <c r="AE18" t="n">
        <v>85541.80146102022</v>
      </c>
      <c r="AF18" t="n">
        <v>2.417971649043439e-06</v>
      </c>
      <c r="AG18" t="n">
        <v>0.09458333333333334</v>
      </c>
      <c r="AH18" t="n">
        <v>77377.8119882732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61.62511519627429</v>
      </c>
      <c r="AB19" t="n">
        <v>84.31820131971706</v>
      </c>
      <c r="AC19" t="n">
        <v>76.27099052712205</v>
      </c>
      <c r="AD19" t="n">
        <v>61625.11519627429</v>
      </c>
      <c r="AE19" t="n">
        <v>84318.20131971706</v>
      </c>
      <c r="AF19" t="n">
        <v>2.439761905732796e-06</v>
      </c>
      <c r="AG19" t="n">
        <v>0.09375</v>
      </c>
      <c r="AH19" t="n">
        <v>76270.99052712205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60.90323754000065</v>
      </c>
      <c r="AB20" t="n">
        <v>83.33049646340942</v>
      </c>
      <c r="AC20" t="n">
        <v>75.3775508360476</v>
      </c>
      <c r="AD20" t="n">
        <v>60903.23754000065</v>
      </c>
      <c r="AE20" t="n">
        <v>83330.49646340942</v>
      </c>
      <c r="AF20" t="n">
        <v>2.459794883656883e-06</v>
      </c>
      <c r="AG20" t="n">
        <v>0.09302083333333333</v>
      </c>
      <c r="AH20" t="n">
        <v>75377.55083604761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60.67840797883164</v>
      </c>
      <c r="AB21" t="n">
        <v>83.02287473903793</v>
      </c>
      <c r="AC21" t="n">
        <v>75.09928809730023</v>
      </c>
      <c r="AD21" t="n">
        <v>60678.40797883164</v>
      </c>
      <c r="AE21" t="n">
        <v>83022.87473903793</v>
      </c>
      <c r="AF21" t="n">
        <v>2.462782257557843e-06</v>
      </c>
      <c r="AG21" t="n">
        <v>0.09291666666666666</v>
      </c>
      <c r="AH21" t="n">
        <v>75099.28809730023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60.08564730757558</v>
      </c>
      <c r="AB22" t="n">
        <v>82.21183343787061</v>
      </c>
      <c r="AC22" t="n">
        <v>74.36565143961244</v>
      </c>
      <c r="AD22" t="n">
        <v>60085.64730757559</v>
      </c>
      <c r="AE22" t="n">
        <v>82211.83343787061</v>
      </c>
      <c r="AF22" t="n">
        <v>2.481101888685791e-06</v>
      </c>
      <c r="AG22" t="n">
        <v>0.09218749999999999</v>
      </c>
      <c r="AH22" t="n">
        <v>74365.65143961244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60.06277266980011</v>
      </c>
      <c r="AB23" t="n">
        <v>82.18053534930841</v>
      </c>
      <c r="AC23" t="n">
        <v>74.33734039669548</v>
      </c>
      <c r="AD23" t="n">
        <v>60062.77266980011</v>
      </c>
      <c r="AE23" t="n">
        <v>82180.53534930841</v>
      </c>
      <c r="AF23" t="n">
        <v>2.481255650577752e-06</v>
      </c>
      <c r="AG23" t="n">
        <v>0.09218749999999999</v>
      </c>
      <c r="AH23" t="n">
        <v>74337.34039669548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60.15565099683632</v>
      </c>
      <c r="AB24" t="n">
        <v>82.30761557386192</v>
      </c>
      <c r="AC24" t="n">
        <v>74.45229226297585</v>
      </c>
      <c r="AD24" t="n">
        <v>60155.65099683632</v>
      </c>
      <c r="AE24" t="n">
        <v>82307.61557386193</v>
      </c>
      <c r="AF24" t="n">
        <v>2.478444004553319e-06</v>
      </c>
      <c r="AG24" t="n">
        <v>0.09229166666666666</v>
      </c>
      <c r="AH24" t="n">
        <v>74452.29226297584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59.19452393859373</v>
      </c>
      <c r="AB25" t="n">
        <v>80.99255913084183</v>
      </c>
      <c r="AC25" t="n">
        <v>73.26274296118386</v>
      </c>
      <c r="AD25" t="n">
        <v>59194.52393859372</v>
      </c>
      <c r="AE25" t="n">
        <v>80992.55913084182</v>
      </c>
      <c r="AF25" t="n">
        <v>2.502694451514055e-06</v>
      </c>
      <c r="AG25" t="n">
        <v>0.09145833333333332</v>
      </c>
      <c r="AH25" t="n">
        <v>73262.74296118386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59.28130866458469</v>
      </c>
      <c r="AB26" t="n">
        <v>81.1113018216145</v>
      </c>
      <c r="AC26" t="n">
        <v>73.37015301620563</v>
      </c>
      <c r="AD26" t="n">
        <v>59281.30866458469</v>
      </c>
      <c r="AE26" t="n">
        <v>81111.3018216145</v>
      </c>
      <c r="AF26" t="n">
        <v>2.500783410856824e-06</v>
      </c>
      <c r="AG26" t="n">
        <v>0.09145833333333332</v>
      </c>
      <c r="AH26" t="n">
        <v>73370.15301620563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58.55172211089388</v>
      </c>
      <c r="AB27" t="n">
        <v>80.11304931176817</v>
      </c>
      <c r="AC27" t="n">
        <v>72.46717232484252</v>
      </c>
      <c r="AD27" t="n">
        <v>58551.72211089388</v>
      </c>
      <c r="AE27" t="n">
        <v>80113.04931176816</v>
      </c>
      <c r="AF27" t="n">
        <v>2.520970150672872e-06</v>
      </c>
      <c r="AG27" t="n">
        <v>0.09072916666666668</v>
      </c>
      <c r="AH27" t="n">
        <v>72467.17232484253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58.31027126400139</v>
      </c>
      <c r="AB28" t="n">
        <v>79.78268561099041</v>
      </c>
      <c r="AC28" t="n">
        <v>72.16833807199855</v>
      </c>
      <c r="AD28" t="n">
        <v>58310.27126400139</v>
      </c>
      <c r="AE28" t="n">
        <v>79782.68561099042</v>
      </c>
      <c r="AF28" t="n">
        <v>2.524748300018204e-06</v>
      </c>
      <c r="AG28" t="n">
        <v>0.090625</v>
      </c>
      <c r="AH28" t="n">
        <v>72168.33807199854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58.37315754751289</v>
      </c>
      <c r="AB29" t="n">
        <v>79.86872939843781</v>
      </c>
      <c r="AC29" t="n">
        <v>72.24616996113521</v>
      </c>
      <c r="AD29" t="n">
        <v>58373.15754751289</v>
      </c>
      <c r="AE29" t="n">
        <v>79868.7293984378</v>
      </c>
      <c r="AF29" t="n">
        <v>2.524265048357754e-06</v>
      </c>
      <c r="AG29" t="n">
        <v>0.090625</v>
      </c>
      <c r="AH29" t="n">
        <v>72246.16996113521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58.39549134652599</v>
      </c>
      <c r="AB30" t="n">
        <v>79.89928748754522</v>
      </c>
      <c r="AC30" t="n">
        <v>72.27381162910675</v>
      </c>
      <c r="AD30" t="n">
        <v>58395.491346526</v>
      </c>
      <c r="AE30" t="n">
        <v>79899.28748754523</v>
      </c>
      <c r="AF30" t="n">
        <v>2.522332041715957e-06</v>
      </c>
      <c r="AG30" t="n">
        <v>0.09072916666666668</v>
      </c>
      <c r="AH30" t="n">
        <v>72273.81162910674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57.67379723386033</v>
      </c>
      <c r="AB31" t="n">
        <v>78.91183376369936</v>
      </c>
      <c r="AC31" t="n">
        <v>71.38059910276444</v>
      </c>
      <c r="AD31" t="n">
        <v>57673.79723386033</v>
      </c>
      <c r="AE31" t="n">
        <v>78911.83376369937</v>
      </c>
      <c r="AF31" t="n">
        <v>2.543507250837469e-06</v>
      </c>
      <c r="AG31" t="n">
        <v>0.09000000000000001</v>
      </c>
      <c r="AH31" t="n">
        <v>71380.59910276443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57.56665753662401</v>
      </c>
      <c r="AB32" t="n">
        <v>78.76524050327087</v>
      </c>
      <c r="AC32" t="n">
        <v>71.24799649736624</v>
      </c>
      <c r="AD32" t="n">
        <v>57566.65753662401</v>
      </c>
      <c r="AE32" t="n">
        <v>78765.24050327088</v>
      </c>
      <c r="AF32" t="n">
        <v>2.544737345973158e-06</v>
      </c>
      <c r="AG32" t="n">
        <v>0.08989583333333334</v>
      </c>
      <c r="AH32" t="n">
        <v>71247.99649736624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57.60303867133005</v>
      </c>
      <c r="AB33" t="n">
        <v>78.81501877679804</v>
      </c>
      <c r="AC33" t="n">
        <v>71.29302400233225</v>
      </c>
      <c r="AD33" t="n">
        <v>57603.03867133005</v>
      </c>
      <c r="AE33" t="n">
        <v>78815.01877679804</v>
      </c>
      <c r="AF33" t="n">
        <v>2.543089897130717e-06</v>
      </c>
      <c r="AG33" t="n">
        <v>0.09000000000000001</v>
      </c>
      <c r="AH33" t="n">
        <v>71293.02400233224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57.54220478882925</v>
      </c>
      <c r="AB34" t="n">
        <v>78.73178317495899</v>
      </c>
      <c r="AC34" t="n">
        <v>71.21773228951078</v>
      </c>
      <c r="AD34" t="n">
        <v>57542.20478882925</v>
      </c>
      <c r="AE34" t="n">
        <v>78731.783174959</v>
      </c>
      <c r="AF34" t="n">
        <v>2.543507250837469e-06</v>
      </c>
      <c r="AG34" t="n">
        <v>0.09000000000000001</v>
      </c>
      <c r="AH34" t="n">
        <v>71217.73228951078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56.87405833125798</v>
      </c>
      <c r="AB35" t="n">
        <v>77.81759571516908</v>
      </c>
      <c r="AC35" t="n">
        <v>70.39079359781277</v>
      </c>
      <c r="AD35" t="n">
        <v>56874.05833125798</v>
      </c>
      <c r="AE35" t="n">
        <v>77817.59571516908</v>
      </c>
      <c r="AF35" t="n">
        <v>2.564528698067021e-06</v>
      </c>
      <c r="AG35" t="n">
        <v>0.08927083333333334</v>
      </c>
      <c r="AH35" t="n">
        <v>70390.79359781278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56.88672111587092</v>
      </c>
      <c r="AB36" t="n">
        <v>77.83492149571912</v>
      </c>
      <c r="AC36" t="n">
        <v>70.406465830184</v>
      </c>
      <c r="AD36" t="n">
        <v>56886.72111587092</v>
      </c>
      <c r="AE36" t="n">
        <v>77834.92149571911</v>
      </c>
      <c r="AF36" t="n">
        <v>2.564792289881811e-06</v>
      </c>
      <c r="AG36" t="n">
        <v>0.08916666666666667</v>
      </c>
      <c r="AH36" t="n">
        <v>70406.46583018401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56.86063899343416</v>
      </c>
      <c r="AB37" t="n">
        <v>77.79923478513915</v>
      </c>
      <c r="AC37" t="n">
        <v>70.37418500917515</v>
      </c>
      <c r="AD37" t="n">
        <v>56860.63899343416</v>
      </c>
      <c r="AE37" t="n">
        <v>77799.23478513915</v>
      </c>
      <c r="AF37" t="n">
        <v>2.564704425943548e-06</v>
      </c>
      <c r="AG37" t="n">
        <v>0.08916666666666667</v>
      </c>
      <c r="AH37" t="n">
        <v>70374.18500917515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56.7006053483404</v>
      </c>
      <c r="AB38" t="n">
        <v>77.58026969173582</v>
      </c>
      <c r="AC38" t="n">
        <v>70.17611763696672</v>
      </c>
      <c r="AD38" t="n">
        <v>56700.6053483404</v>
      </c>
      <c r="AE38" t="n">
        <v>77580.26969173583</v>
      </c>
      <c r="AF38" t="n">
        <v>2.56586862312554e-06</v>
      </c>
      <c r="AG38" t="n">
        <v>0.08916666666666667</v>
      </c>
      <c r="AH38" t="n">
        <v>70176.11763696672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56.5048412624845</v>
      </c>
      <c r="AB39" t="n">
        <v>77.31241663296599</v>
      </c>
      <c r="AC39" t="n">
        <v>69.9338280981917</v>
      </c>
      <c r="AD39" t="n">
        <v>56504.84126248451</v>
      </c>
      <c r="AE39" t="n">
        <v>77312.41663296599</v>
      </c>
      <c r="AF39" t="n">
        <v>2.568372745366051e-06</v>
      </c>
      <c r="AG39" t="n">
        <v>0.0890625</v>
      </c>
      <c r="AH39" t="n">
        <v>69933.82809819169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56.55983017232207</v>
      </c>
      <c r="AB40" t="n">
        <v>77.38765488534519</v>
      </c>
      <c r="AC40" t="n">
        <v>70.00188571736139</v>
      </c>
      <c r="AD40" t="n">
        <v>56559.83017232206</v>
      </c>
      <c r="AE40" t="n">
        <v>77387.65488534518</v>
      </c>
      <c r="AF40" t="n">
        <v>2.566791194477307e-06</v>
      </c>
      <c r="AG40" t="n">
        <v>0.08916666666666667</v>
      </c>
      <c r="AH40" t="n">
        <v>70001.88571736139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55.8936453179689</v>
      </c>
      <c r="AB41" t="n">
        <v>76.47615137761814</v>
      </c>
      <c r="AC41" t="n">
        <v>69.1773748251083</v>
      </c>
      <c r="AD41" t="n">
        <v>55893.64531796891</v>
      </c>
      <c r="AE41" t="n">
        <v>76476.15137761814</v>
      </c>
      <c r="AF41" t="n">
        <v>2.587944437614253e-06</v>
      </c>
      <c r="AG41" t="n">
        <v>0.0884375</v>
      </c>
      <c r="AH41" t="n">
        <v>69177.3748251083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55.7995150509923</v>
      </c>
      <c r="AB42" t="n">
        <v>76.3473581936065</v>
      </c>
      <c r="AC42" t="n">
        <v>69.06087348181632</v>
      </c>
      <c r="AD42" t="n">
        <v>55799.5150509923</v>
      </c>
      <c r="AE42" t="n">
        <v>76347.3581936065</v>
      </c>
      <c r="AF42" t="n">
        <v>2.590338729931935e-06</v>
      </c>
      <c r="AG42" t="n">
        <v>0.08833333333333333</v>
      </c>
      <c r="AH42" t="n">
        <v>69060.87348181632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55.88487636220601</v>
      </c>
      <c r="AB43" t="n">
        <v>76.46415330548432</v>
      </c>
      <c r="AC43" t="n">
        <v>69.16652183213954</v>
      </c>
      <c r="AD43" t="n">
        <v>55884.87636220601</v>
      </c>
      <c r="AE43" t="n">
        <v>76464.15330548432</v>
      </c>
      <c r="AF43" t="n">
        <v>2.589899410240617e-06</v>
      </c>
      <c r="AG43" t="n">
        <v>0.08833333333333333</v>
      </c>
      <c r="AH43" t="n">
        <v>69166.52183213954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55.94523779531561</v>
      </c>
      <c r="AB44" t="n">
        <v>76.54674248122329</v>
      </c>
      <c r="AC44" t="n">
        <v>69.24122881286063</v>
      </c>
      <c r="AD44" t="n">
        <v>55945.2377953156</v>
      </c>
      <c r="AE44" t="n">
        <v>76546.74248122329</v>
      </c>
      <c r="AF44" t="n">
        <v>2.589218464719075e-06</v>
      </c>
      <c r="AG44" t="n">
        <v>0.08833333333333333</v>
      </c>
      <c r="AH44" t="n">
        <v>69241.22881286063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56.05890044518005</v>
      </c>
      <c r="AB45" t="n">
        <v>76.70226073320997</v>
      </c>
      <c r="AC45" t="n">
        <v>69.38190462114902</v>
      </c>
      <c r="AD45" t="n">
        <v>56058.90044518005</v>
      </c>
      <c r="AE45" t="n">
        <v>76702.26073320997</v>
      </c>
      <c r="AF45" t="n">
        <v>2.586340920740944e-06</v>
      </c>
      <c r="AG45" t="n">
        <v>0.0884375</v>
      </c>
      <c r="AH45" t="n">
        <v>69381.90462114902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55.70904451017466</v>
      </c>
      <c r="AB46" t="n">
        <v>76.22357240838132</v>
      </c>
      <c r="AC46" t="n">
        <v>68.94890163819854</v>
      </c>
      <c r="AD46" t="n">
        <v>55709.04451017467</v>
      </c>
      <c r="AE46" t="n">
        <v>76223.57240838131</v>
      </c>
      <c r="AF46" t="n">
        <v>2.590250865993671e-06</v>
      </c>
      <c r="AG46" t="n">
        <v>0.08833333333333333</v>
      </c>
      <c r="AH46" t="n">
        <v>68948.90163819854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55.88185494354954</v>
      </c>
      <c r="AB47" t="n">
        <v>76.46001926718296</v>
      </c>
      <c r="AC47" t="n">
        <v>69.16278234065149</v>
      </c>
      <c r="AD47" t="n">
        <v>55881.85494354954</v>
      </c>
      <c r="AE47" t="n">
        <v>76460.01926718296</v>
      </c>
      <c r="AF47" t="n">
        <v>2.586187158848983e-06</v>
      </c>
      <c r="AG47" t="n">
        <v>0.0884375</v>
      </c>
      <c r="AH47" t="n">
        <v>69162.78234065149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55.82984070694066</v>
      </c>
      <c r="AB48" t="n">
        <v>76.38885109394856</v>
      </c>
      <c r="AC48" t="n">
        <v>69.09840635798541</v>
      </c>
      <c r="AD48" t="n">
        <v>55829.84070694066</v>
      </c>
      <c r="AE48" t="n">
        <v>76388.85109394856</v>
      </c>
      <c r="AF48" t="n">
        <v>2.585594077265704e-06</v>
      </c>
      <c r="AG48" t="n">
        <v>0.08854166666666667</v>
      </c>
      <c r="AH48" t="n">
        <v>69098.40635798541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54.86017133343854</v>
      </c>
      <c r="AB49" t="n">
        <v>75.06210667833004</v>
      </c>
      <c r="AC49" t="n">
        <v>67.8982845672956</v>
      </c>
      <c r="AD49" t="n">
        <v>54860.17133343854</v>
      </c>
      <c r="AE49" t="n">
        <v>75062.10667833003</v>
      </c>
      <c r="AF49" t="n">
        <v>2.612919762065664e-06</v>
      </c>
      <c r="AG49" t="n">
        <v>0.08760416666666666</v>
      </c>
      <c r="AH49" t="n">
        <v>67898.2845672956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54.95499375804181</v>
      </c>
      <c r="AB50" t="n">
        <v>75.1918469029423</v>
      </c>
      <c r="AC50" t="n">
        <v>68.01564256696247</v>
      </c>
      <c r="AD50" t="n">
        <v>54954.99375804181</v>
      </c>
      <c r="AE50" t="n">
        <v>75191.8469029423</v>
      </c>
      <c r="AF50" t="n">
        <v>2.611294279207789e-06</v>
      </c>
      <c r="AG50" t="n">
        <v>0.08760416666666666</v>
      </c>
      <c r="AH50" t="n">
        <v>68015.64256696247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54.94583829985836</v>
      </c>
      <c r="AB51" t="n">
        <v>75.17932000114538</v>
      </c>
      <c r="AC51" t="n">
        <v>68.00431121509145</v>
      </c>
      <c r="AD51" t="n">
        <v>54945.83829985836</v>
      </c>
      <c r="AE51" t="n">
        <v>75179.32000114539</v>
      </c>
      <c r="AF51" t="n">
        <v>2.611294279207789e-06</v>
      </c>
      <c r="AG51" t="n">
        <v>0.08760416666666666</v>
      </c>
      <c r="AH51" t="n">
        <v>68004.31121509145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54.9475259840429</v>
      </c>
      <c r="AB52" t="n">
        <v>75.18162916510205</v>
      </c>
      <c r="AC52" t="n">
        <v>68.00639999568101</v>
      </c>
      <c r="AD52" t="n">
        <v>54947.5259840429</v>
      </c>
      <c r="AE52" t="n">
        <v>75181.62916510206</v>
      </c>
      <c r="AF52" t="n">
        <v>2.611887360791068e-06</v>
      </c>
      <c r="AG52" t="n">
        <v>0.08760416666666666</v>
      </c>
      <c r="AH52" t="n">
        <v>68006.39999568101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54.75230397083678</v>
      </c>
      <c r="AB53" t="n">
        <v>74.9145177940462</v>
      </c>
      <c r="AC53" t="n">
        <v>67.76478135898547</v>
      </c>
      <c r="AD53" t="n">
        <v>54752.30397083678</v>
      </c>
      <c r="AE53" t="n">
        <v>74914.5177940462</v>
      </c>
      <c r="AF53" t="n">
        <v>2.614391483031579e-06</v>
      </c>
      <c r="AG53" t="n">
        <v>0.08750000000000001</v>
      </c>
      <c r="AH53" t="n">
        <v>67764.78135898548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54.91890718619961</v>
      </c>
      <c r="AB54" t="n">
        <v>75.14247166332063</v>
      </c>
      <c r="AC54" t="n">
        <v>67.97097963091171</v>
      </c>
      <c r="AD54" t="n">
        <v>54918.90718619961</v>
      </c>
      <c r="AE54" t="n">
        <v>75142.47166332064</v>
      </c>
      <c r="AF54" t="n">
        <v>2.610591367701681e-06</v>
      </c>
      <c r="AG54" t="n">
        <v>0.08760416666666666</v>
      </c>
      <c r="AH54" t="n">
        <v>67970.97963091171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54.86489886245629</v>
      </c>
      <c r="AB55" t="n">
        <v>75.06857509209597</v>
      </c>
      <c r="AC55" t="n">
        <v>67.90413564473022</v>
      </c>
      <c r="AD55" t="n">
        <v>54864.89886245629</v>
      </c>
      <c r="AE55" t="n">
        <v>75068.57509209597</v>
      </c>
      <c r="AF55" t="n">
        <v>2.61144804109975e-06</v>
      </c>
      <c r="AG55" t="n">
        <v>0.08760416666666666</v>
      </c>
      <c r="AH55" t="n">
        <v>67904.13564473022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54.825988642399</v>
      </c>
      <c r="AB56" t="n">
        <v>75.01533641241586</v>
      </c>
      <c r="AC56" t="n">
        <v>67.85597798991779</v>
      </c>
      <c r="AD56" t="n">
        <v>54825.988642399</v>
      </c>
      <c r="AE56" t="n">
        <v>75015.33641241587</v>
      </c>
      <c r="AF56" t="n">
        <v>2.612238816544122e-06</v>
      </c>
      <c r="AG56" t="n">
        <v>0.08760416666666666</v>
      </c>
      <c r="AH56" t="n">
        <v>67855.9779899178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54.89922420577161</v>
      </c>
      <c r="AB57" t="n">
        <v>75.11554054114723</v>
      </c>
      <c r="AC57" t="n">
        <v>67.94661877724046</v>
      </c>
      <c r="AD57" t="n">
        <v>54899.22420577161</v>
      </c>
      <c r="AE57" t="n">
        <v>75115.54054114723</v>
      </c>
      <c r="AF57" t="n">
        <v>2.609998286118402e-06</v>
      </c>
      <c r="AG57" t="n">
        <v>0.08770833333333333</v>
      </c>
      <c r="AH57" t="n">
        <v>67946.61877724047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54.71869150273168</v>
      </c>
      <c r="AB58" t="n">
        <v>74.8685277323074</v>
      </c>
      <c r="AC58" t="n">
        <v>67.72318052419156</v>
      </c>
      <c r="AD58" t="n">
        <v>54718.69150273168</v>
      </c>
      <c r="AE58" t="n">
        <v>74868.5277323074</v>
      </c>
      <c r="AF58" t="n">
        <v>2.611887360791068e-06</v>
      </c>
      <c r="AG58" t="n">
        <v>0.08760416666666666</v>
      </c>
      <c r="AH58" t="n">
        <v>67723.18052419156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54.6256713700373</v>
      </c>
      <c r="AB59" t="n">
        <v>74.74125348299636</v>
      </c>
      <c r="AC59" t="n">
        <v>67.60805315060422</v>
      </c>
      <c r="AD59" t="n">
        <v>54625.6713700373</v>
      </c>
      <c r="AE59" t="n">
        <v>74741.25348299636</v>
      </c>
      <c r="AF59" t="n">
        <v>2.612414544420649e-06</v>
      </c>
      <c r="AG59" t="n">
        <v>0.08760416666666666</v>
      </c>
      <c r="AH59" t="n">
        <v>67608.05315060422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53.98450641713431</v>
      </c>
      <c r="AB60" t="n">
        <v>73.86398330823356</v>
      </c>
      <c r="AC60" t="n">
        <v>66.81450841006406</v>
      </c>
      <c r="AD60" t="n">
        <v>53984.50641713431</v>
      </c>
      <c r="AE60" t="n">
        <v>73863.98330823355</v>
      </c>
      <c r="AF60" t="n">
        <v>2.633897277326084e-06</v>
      </c>
      <c r="AG60" t="n">
        <v>0.08687499999999999</v>
      </c>
      <c r="AH60" t="n">
        <v>66814.50841006407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54.03018497999835</v>
      </c>
      <c r="AB61" t="n">
        <v>73.92648273314008</v>
      </c>
      <c r="AC61" t="n">
        <v>66.87104297757601</v>
      </c>
      <c r="AD61" t="n">
        <v>54030.18497999835</v>
      </c>
      <c r="AE61" t="n">
        <v>73926.48273314007</v>
      </c>
      <c r="AF61" t="n">
        <v>2.633194365819976e-06</v>
      </c>
      <c r="AG61" t="n">
        <v>0.08687499999999999</v>
      </c>
      <c r="AH61" t="n">
        <v>66871.04297757601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53.94686033899052</v>
      </c>
      <c r="AB62" t="n">
        <v>73.8124742832895</v>
      </c>
      <c r="AC62" t="n">
        <v>66.76791533416728</v>
      </c>
      <c r="AD62" t="n">
        <v>53946.86033899052</v>
      </c>
      <c r="AE62" t="n">
        <v>73812.4742832895</v>
      </c>
      <c r="AF62" t="n">
        <v>2.634424460955665e-06</v>
      </c>
      <c r="AG62" t="n">
        <v>0.08687499999999999</v>
      </c>
      <c r="AH62" t="n">
        <v>66767.91533416728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53.9789034679088</v>
      </c>
      <c r="AB63" t="n">
        <v>73.85631710591855</v>
      </c>
      <c r="AC63" t="n">
        <v>66.80757385933842</v>
      </c>
      <c r="AD63" t="n">
        <v>53978.9034679088</v>
      </c>
      <c r="AE63" t="n">
        <v>73856.31710591856</v>
      </c>
      <c r="AF63" t="n">
        <v>2.633721549449557e-06</v>
      </c>
      <c r="AG63" t="n">
        <v>0.08687499999999999</v>
      </c>
      <c r="AH63" t="n">
        <v>66807.57385933842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53.89001280265048</v>
      </c>
      <c r="AB64" t="n">
        <v>73.73469297613281</v>
      </c>
      <c r="AC64" t="n">
        <v>66.69755736579884</v>
      </c>
      <c r="AD64" t="n">
        <v>53890.01280265048</v>
      </c>
      <c r="AE64" t="n">
        <v>73734.69297613281</v>
      </c>
      <c r="AF64" t="n">
        <v>2.634775916708719e-06</v>
      </c>
      <c r="AG64" t="n">
        <v>0.08687499999999999</v>
      </c>
      <c r="AH64" t="n">
        <v>66697.55736579884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53.86773858826887</v>
      </c>
      <c r="AB65" t="n">
        <v>73.70421641334688</v>
      </c>
      <c r="AC65" t="n">
        <v>66.66998944339107</v>
      </c>
      <c r="AD65" t="n">
        <v>53867.73858826887</v>
      </c>
      <c r="AE65" t="n">
        <v>73704.21641334689</v>
      </c>
      <c r="AF65" t="n">
        <v>2.635215236400037e-06</v>
      </c>
      <c r="AG65" t="n">
        <v>0.08687499999999999</v>
      </c>
      <c r="AH65" t="n">
        <v>66669.98944339108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54.03201278848483</v>
      </c>
      <c r="AB66" t="n">
        <v>73.92898362134849</v>
      </c>
      <c r="AC66" t="n">
        <v>66.87330518452384</v>
      </c>
      <c r="AD66" t="n">
        <v>54032.01278848483</v>
      </c>
      <c r="AE66" t="n">
        <v>73928.9836213485</v>
      </c>
      <c r="AF66" t="n">
        <v>2.634248733079138e-06</v>
      </c>
      <c r="AG66" t="n">
        <v>0.08687499999999999</v>
      </c>
      <c r="AH66" t="n">
        <v>66873.30518452384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54.09510872653262</v>
      </c>
      <c r="AB67" t="n">
        <v>74.01531426738175</v>
      </c>
      <c r="AC67" t="n">
        <v>66.95139655486554</v>
      </c>
      <c r="AD67" t="n">
        <v>54095.10872653261</v>
      </c>
      <c r="AE67" t="n">
        <v>74015.31426738175</v>
      </c>
      <c r="AF67" t="n">
        <v>2.632667182190395e-06</v>
      </c>
      <c r="AG67" t="n">
        <v>0.08687499999999999</v>
      </c>
      <c r="AH67" t="n">
        <v>66951.39655486554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54.01096370531519</v>
      </c>
      <c r="AB68" t="n">
        <v>73.9001833371358</v>
      </c>
      <c r="AC68" t="n">
        <v>66.84725355901493</v>
      </c>
      <c r="AD68" t="n">
        <v>54010.96370531519</v>
      </c>
      <c r="AE68" t="n">
        <v>73900.18333713579</v>
      </c>
      <c r="AF68" t="n">
        <v>2.633018637943449e-06</v>
      </c>
      <c r="AG68" t="n">
        <v>0.08687499999999999</v>
      </c>
      <c r="AH68" t="n">
        <v>66847.25355901493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53.99212985305102</v>
      </c>
      <c r="AB69" t="n">
        <v>73.87441402957705</v>
      </c>
      <c r="AC69" t="n">
        <v>66.82394363800215</v>
      </c>
      <c r="AD69" t="n">
        <v>53992.12985305102</v>
      </c>
      <c r="AE69" t="n">
        <v>73874.41402957705</v>
      </c>
      <c r="AF69" t="n">
        <v>2.633282229758239e-06</v>
      </c>
      <c r="AG69" t="n">
        <v>0.08687499999999999</v>
      </c>
      <c r="AH69" t="n">
        <v>66823.94363800215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53.94527006492529</v>
      </c>
      <c r="AB70" t="n">
        <v>73.8102984001555</v>
      </c>
      <c r="AC70" t="n">
        <v>66.76594711426571</v>
      </c>
      <c r="AD70" t="n">
        <v>53945.27006492529</v>
      </c>
      <c r="AE70" t="n">
        <v>73810.2984001555</v>
      </c>
      <c r="AF70" t="n">
        <v>2.632667182190395e-06</v>
      </c>
      <c r="AG70" t="n">
        <v>0.08687499999999999</v>
      </c>
      <c r="AH70" t="n">
        <v>66765.94711426571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53.94753822951984</v>
      </c>
      <c r="AB71" t="n">
        <v>73.81340180301815</v>
      </c>
      <c r="AC71" t="n">
        <v>66.76875433271481</v>
      </c>
      <c r="AD71" t="n">
        <v>53947.53822951984</v>
      </c>
      <c r="AE71" t="n">
        <v>73813.40180301815</v>
      </c>
      <c r="AF71" t="n">
        <v>2.632227862499077e-06</v>
      </c>
      <c r="AG71" t="n">
        <v>0.08697916666666666</v>
      </c>
      <c r="AH71" t="n">
        <v>66768.7543327148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53.74612890392594</v>
      </c>
      <c r="AB72" t="n">
        <v>73.53782467818836</v>
      </c>
      <c r="AC72" t="n">
        <v>66.51947790190377</v>
      </c>
      <c r="AD72" t="n">
        <v>53746.12890392594</v>
      </c>
      <c r="AE72" t="n">
        <v>73537.82467818836</v>
      </c>
      <c r="AF72" t="n">
        <v>2.634248733079138e-06</v>
      </c>
      <c r="AG72" t="n">
        <v>0.08687499999999999</v>
      </c>
      <c r="AH72" t="n">
        <v>66519.47790190377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53.45591780593038</v>
      </c>
      <c r="AB73" t="n">
        <v>73.14074505070099</v>
      </c>
      <c r="AC73" t="n">
        <v>66.16029499675889</v>
      </c>
      <c r="AD73" t="n">
        <v>53455.91780593037</v>
      </c>
      <c r="AE73" t="n">
        <v>73140.74505070099</v>
      </c>
      <c r="AF73" t="n">
        <v>2.636884651227045e-06</v>
      </c>
      <c r="AG73" t="n">
        <v>0.08677083333333334</v>
      </c>
      <c r="AH73" t="n">
        <v>66160.29499675889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53.3545846982896</v>
      </c>
      <c r="AB74" t="n">
        <v>73.00209662232575</v>
      </c>
      <c r="AC74" t="n">
        <v>66.03487897979346</v>
      </c>
      <c r="AD74" t="n">
        <v>53354.5846982896</v>
      </c>
      <c r="AE74" t="n">
        <v>73002.09662232576</v>
      </c>
      <c r="AF74" t="n">
        <v>2.6362696036592e-06</v>
      </c>
      <c r="AG74" t="n">
        <v>0.08677083333333334</v>
      </c>
      <c r="AH74" t="n">
        <v>66034.87897979346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53.28596667524796</v>
      </c>
      <c r="AB75" t="n">
        <v>72.9082104159867</v>
      </c>
      <c r="AC75" t="n">
        <v>65.94995314121725</v>
      </c>
      <c r="AD75" t="n">
        <v>53285.96667524796</v>
      </c>
      <c r="AE75" t="n">
        <v>72908.2104159867</v>
      </c>
      <c r="AF75" t="n">
        <v>2.63653319547399e-06</v>
      </c>
      <c r="AG75" t="n">
        <v>0.08677083333333334</v>
      </c>
      <c r="AH75" t="n">
        <v>65949.95314121725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53.40297063534431</v>
      </c>
      <c r="AB76" t="n">
        <v>73.06830039604087</v>
      </c>
      <c r="AC76" t="n">
        <v>66.09476435826281</v>
      </c>
      <c r="AD76" t="n">
        <v>53402.97063534431</v>
      </c>
      <c r="AE76" t="n">
        <v>73068.30039604087</v>
      </c>
      <c r="AF76" t="n">
        <v>2.634160869140875e-06</v>
      </c>
      <c r="AG76" t="n">
        <v>0.08687499999999999</v>
      </c>
      <c r="AH76" t="n">
        <v>66094.76435826281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53.39389465374498</v>
      </c>
      <c r="AB77" t="n">
        <v>73.05588223761262</v>
      </c>
      <c r="AC77" t="n">
        <v>66.08353137144594</v>
      </c>
      <c r="AD77" t="n">
        <v>53393.89465374498</v>
      </c>
      <c r="AE77" t="n">
        <v>73055.88223761262</v>
      </c>
      <c r="AF77" t="n">
        <v>2.634160869140875e-06</v>
      </c>
      <c r="AG77" t="n">
        <v>0.08687499999999999</v>
      </c>
      <c r="AH77" t="n">
        <v>66083.53137144595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53.19921074082444</v>
      </c>
      <c r="AB78" t="n">
        <v>72.7895071191068</v>
      </c>
      <c r="AC78" t="n">
        <v>65.84257872039042</v>
      </c>
      <c r="AD78" t="n">
        <v>53199.21074082444</v>
      </c>
      <c r="AE78" t="n">
        <v>72789.5071191068</v>
      </c>
      <c r="AF78" t="n">
        <v>2.635303100338301e-06</v>
      </c>
      <c r="AG78" t="n">
        <v>0.08687499999999999</v>
      </c>
      <c r="AH78" t="n">
        <v>65842.57872039042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52.48165291191951</v>
      </c>
      <c r="AB79" t="n">
        <v>71.80771284118238</v>
      </c>
      <c r="AC79" t="n">
        <v>64.95448551039384</v>
      </c>
      <c r="AD79" t="n">
        <v>52481.65291191951</v>
      </c>
      <c r="AE79" t="n">
        <v>71807.71284118238</v>
      </c>
      <c r="AF79" t="n">
        <v>2.659311921468812e-06</v>
      </c>
      <c r="AG79" t="n">
        <v>0.08604166666666667</v>
      </c>
      <c r="AH79" t="n">
        <v>64954.48551039384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52.43461756537685</v>
      </c>
      <c r="AB80" t="n">
        <v>71.74335700498968</v>
      </c>
      <c r="AC80" t="n">
        <v>64.89627170488338</v>
      </c>
      <c r="AD80" t="n">
        <v>52434.61756537684</v>
      </c>
      <c r="AE80" t="n">
        <v>71743.35700498968</v>
      </c>
      <c r="AF80" t="n">
        <v>2.659773207144696e-06</v>
      </c>
      <c r="AG80" t="n">
        <v>0.08604166666666667</v>
      </c>
      <c r="AH80" t="n">
        <v>64896.27170488338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52.56529032480471</v>
      </c>
      <c r="AB81" t="n">
        <v>71.92214923931409</v>
      </c>
      <c r="AC81" t="n">
        <v>65.05800025930039</v>
      </c>
      <c r="AD81" t="n">
        <v>52565.29032480471</v>
      </c>
      <c r="AE81" t="n">
        <v>71922.14923931409</v>
      </c>
      <c r="AF81" t="n">
        <v>2.658696873900968e-06</v>
      </c>
      <c r="AG81" t="n">
        <v>0.08604166666666667</v>
      </c>
      <c r="AH81" t="n">
        <v>65058.00025930039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52.64400948111911</v>
      </c>
      <c r="AB82" t="n">
        <v>72.02985626182748</v>
      </c>
      <c r="AC82" t="n">
        <v>65.15542787475289</v>
      </c>
      <c r="AD82" t="n">
        <v>52644.00948111912</v>
      </c>
      <c r="AE82" t="n">
        <v>72029.85626182747</v>
      </c>
      <c r="AF82" t="n">
        <v>2.659048329654022e-06</v>
      </c>
      <c r="AG82" t="n">
        <v>0.08604166666666667</v>
      </c>
      <c r="AH82" t="n">
        <v>65155.4278747529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52.63914568861974</v>
      </c>
      <c r="AB83" t="n">
        <v>72.02320140635445</v>
      </c>
      <c r="AC83" t="n">
        <v>65.14940814934606</v>
      </c>
      <c r="AD83" t="n">
        <v>52639.14568861974</v>
      </c>
      <c r="AE83" t="n">
        <v>72023.20140635445</v>
      </c>
      <c r="AF83" t="n">
        <v>2.66012466289775e-06</v>
      </c>
      <c r="AG83" t="n">
        <v>0.08604166666666667</v>
      </c>
      <c r="AH83" t="n">
        <v>65149.40814934606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52.79497795347963</v>
      </c>
      <c r="AB84" t="n">
        <v>72.23641798596998</v>
      </c>
      <c r="AC84" t="n">
        <v>65.3422756378545</v>
      </c>
      <c r="AD84" t="n">
        <v>52794.97795347963</v>
      </c>
      <c r="AE84" t="n">
        <v>72236.41798596998</v>
      </c>
      <c r="AF84" t="n">
        <v>2.657971996410294e-06</v>
      </c>
      <c r="AG84" t="n">
        <v>0.08604166666666667</v>
      </c>
      <c r="AH84" t="n">
        <v>65342.27563785449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52.89143038174235</v>
      </c>
      <c r="AB85" t="n">
        <v>72.36838845349975</v>
      </c>
      <c r="AC85" t="n">
        <v>65.46165102918501</v>
      </c>
      <c r="AD85" t="n">
        <v>52891.43038174234</v>
      </c>
      <c r="AE85" t="n">
        <v>72368.38845349975</v>
      </c>
      <c r="AF85" t="n">
        <v>2.657181220965922e-06</v>
      </c>
      <c r="AG85" t="n">
        <v>0.08614583333333332</v>
      </c>
      <c r="AH85" t="n">
        <v>65461.65102918501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52.85681180965688</v>
      </c>
      <c r="AB86" t="n">
        <v>72.32102179590885</v>
      </c>
      <c r="AC86" t="n">
        <v>65.41880497891502</v>
      </c>
      <c r="AD86" t="n">
        <v>52856.81180965687</v>
      </c>
      <c r="AE86" t="n">
        <v>72321.02179590885</v>
      </c>
      <c r="AF86" t="n">
        <v>2.657796268533766e-06</v>
      </c>
      <c r="AG86" t="n">
        <v>0.08604166666666667</v>
      </c>
      <c r="AH86" t="n">
        <v>65418.80497891502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52.87849199675257</v>
      </c>
      <c r="AB87" t="n">
        <v>72.35068558435549</v>
      </c>
      <c r="AC87" t="n">
        <v>65.44563769702573</v>
      </c>
      <c r="AD87" t="n">
        <v>52878.49199675256</v>
      </c>
      <c r="AE87" t="n">
        <v>72350.68558435549</v>
      </c>
      <c r="AF87" t="n">
        <v>2.656917629151131e-06</v>
      </c>
      <c r="AG87" t="n">
        <v>0.08614583333333332</v>
      </c>
      <c r="AH87" t="n">
        <v>65445.63769702573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52.82003138172848</v>
      </c>
      <c r="AB88" t="n">
        <v>72.27069719177926</v>
      </c>
      <c r="AC88" t="n">
        <v>65.37328328437255</v>
      </c>
      <c r="AD88" t="n">
        <v>52820.03138172848</v>
      </c>
      <c r="AE88" t="n">
        <v>72270.69719177927</v>
      </c>
      <c r="AF88" t="n">
        <v>2.65762054065724e-06</v>
      </c>
      <c r="AG88" t="n">
        <v>0.08614583333333332</v>
      </c>
      <c r="AH88" t="n">
        <v>65373.28328437255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52.78786603497791</v>
      </c>
      <c r="AB89" t="n">
        <v>72.22668714532021</v>
      </c>
      <c r="AC89" t="n">
        <v>65.33347349497903</v>
      </c>
      <c r="AD89" t="n">
        <v>52787.86603497791</v>
      </c>
      <c r="AE89" t="n">
        <v>72226.68714532022</v>
      </c>
      <c r="AF89" t="n">
        <v>2.659048329654022e-06</v>
      </c>
      <c r="AG89" t="n">
        <v>0.08604166666666667</v>
      </c>
      <c r="AH89" t="n">
        <v>65333.47349497904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52.80526630835344</v>
      </c>
      <c r="AB90" t="n">
        <v>72.25049496699847</v>
      </c>
      <c r="AC90" t="n">
        <v>65.35500913157082</v>
      </c>
      <c r="AD90" t="n">
        <v>52805.26630835344</v>
      </c>
      <c r="AE90" t="n">
        <v>72250.49496699848</v>
      </c>
      <c r="AF90" t="n">
        <v>2.658609009962704e-06</v>
      </c>
      <c r="AG90" t="n">
        <v>0.08604166666666667</v>
      </c>
      <c r="AH90" t="n">
        <v>65355.00913157083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52.73505628903757</v>
      </c>
      <c r="AB91" t="n">
        <v>72.15443052112313</v>
      </c>
      <c r="AC91" t="n">
        <v>65.26811294158247</v>
      </c>
      <c r="AD91" t="n">
        <v>52735.05628903757</v>
      </c>
      <c r="AE91" t="n">
        <v>72154.43052112313</v>
      </c>
      <c r="AF91" t="n">
        <v>2.659224057530549e-06</v>
      </c>
      <c r="AG91" t="n">
        <v>0.08604166666666667</v>
      </c>
      <c r="AH91" t="n">
        <v>65268.11294158248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52.70916589520276</v>
      </c>
      <c r="AB92" t="n">
        <v>72.11900614207478</v>
      </c>
      <c r="AC92" t="n">
        <v>65.23606941555207</v>
      </c>
      <c r="AD92" t="n">
        <v>52709.16589520276</v>
      </c>
      <c r="AE92" t="n">
        <v>72119.00614207478</v>
      </c>
      <c r="AF92" t="n">
        <v>2.658696873900968e-06</v>
      </c>
      <c r="AG92" t="n">
        <v>0.08604166666666667</v>
      </c>
      <c r="AH92" t="n">
        <v>65236.06941555207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52.6827271754828</v>
      </c>
      <c r="AB93" t="n">
        <v>72.08283151935997</v>
      </c>
      <c r="AC93" t="n">
        <v>65.20334724805775</v>
      </c>
      <c r="AD93" t="n">
        <v>52682.7271754828</v>
      </c>
      <c r="AE93" t="n">
        <v>72082.83151935997</v>
      </c>
      <c r="AF93" t="n">
        <v>2.658433282086177e-06</v>
      </c>
      <c r="AG93" t="n">
        <v>0.08604166666666667</v>
      </c>
      <c r="AH93" t="n">
        <v>65203.34724805775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52.55878449796045</v>
      </c>
      <c r="AB94" t="n">
        <v>71.91324768000895</v>
      </c>
      <c r="AC94" t="n">
        <v>65.04994825232193</v>
      </c>
      <c r="AD94" t="n">
        <v>52558.78449796045</v>
      </c>
      <c r="AE94" t="n">
        <v>71913.24768000895</v>
      </c>
      <c r="AF94" t="n">
        <v>2.65986107108296e-06</v>
      </c>
      <c r="AG94" t="n">
        <v>0.08604166666666667</v>
      </c>
      <c r="AH94" t="n">
        <v>65049.94825232192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52.57710412969821</v>
      </c>
      <c r="AB95" t="n">
        <v>71.93831340835766</v>
      </c>
      <c r="AC95" t="n">
        <v>65.07262174273701</v>
      </c>
      <c r="AD95" t="n">
        <v>52577.10412969821</v>
      </c>
      <c r="AE95" t="n">
        <v>71938.31340835766</v>
      </c>
      <c r="AF95" t="n">
        <v>2.658784737839231e-06</v>
      </c>
      <c r="AG95" t="n">
        <v>0.08604166666666667</v>
      </c>
      <c r="AH95" t="n">
        <v>65072.62174273701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52.46723145716086</v>
      </c>
      <c r="AB96" t="n">
        <v>71.78798077055193</v>
      </c>
      <c r="AC96" t="n">
        <v>64.93663664089021</v>
      </c>
      <c r="AD96" t="n">
        <v>52467.23145716087</v>
      </c>
      <c r="AE96" t="n">
        <v>71787.98077055192</v>
      </c>
      <c r="AF96" t="n">
        <v>2.659948935021223e-06</v>
      </c>
      <c r="AG96" t="n">
        <v>0.08604166666666667</v>
      </c>
      <c r="AH96" t="n">
        <v>64936.63664089022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52.37657246053064</v>
      </c>
      <c r="AB97" t="n">
        <v>71.66393713176986</v>
      </c>
      <c r="AC97" t="n">
        <v>64.82443155289712</v>
      </c>
      <c r="AD97" t="n">
        <v>52376.57246053064</v>
      </c>
      <c r="AE97" t="n">
        <v>71663.93713176985</v>
      </c>
      <c r="AF97" t="n">
        <v>2.660937404326688e-06</v>
      </c>
      <c r="AG97" t="n">
        <v>0.08604166666666667</v>
      </c>
      <c r="AH97" t="n">
        <v>64824.43155289713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52.36720318344633</v>
      </c>
      <c r="AB98" t="n">
        <v>71.65111767351975</v>
      </c>
      <c r="AC98" t="n">
        <v>64.81283556575021</v>
      </c>
      <c r="AD98" t="n">
        <v>52367.20318344633</v>
      </c>
      <c r="AE98" t="n">
        <v>71651.11767351975</v>
      </c>
      <c r="AF98" t="n">
        <v>2.659773207144696e-06</v>
      </c>
      <c r="AG98" t="n">
        <v>0.08604166666666667</v>
      </c>
      <c r="AH98" t="n">
        <v>64812.83556575021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52.36695477247599</v>
      </c>
      <c r="AB99" t="n">
        <v>71.65077778667103</v>
      </c>
      <c r="AC99" t="n">
        <v>64.81252811722527</v>
      </c>
      <c r="AD99" t="n">
        <v>52366.95477247598</v>
      </c>
      <c r="AE99" t="n">
        <v>71650.77778667102</v>
      </c>
      <c r="AF99" t="n">
        <v>2.658960465715758e-06</v>
      </c>
      <c r="AG99" t="n">
        <v>0.08604166666666667</v>
      </c>
      <c r="AH99" t="n">
        <v>64812.52811722527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52.1744177989327</v>
      </c>
      <c r="AB100" t="n">
        <v>71.38734020533744</v>
      </c>
      <c r="AC100" t="n">
        <v>64.57423264891712</v>
      </c>
      <c r="AD100" t="n">
        <v>52174.4177989327</v>
      </c>
      <c r="AE100" t="n">
        <v>71387.34020533744</v>
      </c>
      <c r="AF100" t="n">
        <v>2.660937404326688e-06</v>
      </c>
      <c r="AG100" t="n">
        <v>0.08604166666666667</v>
      </c>
      <c r="AH100" t="n">
        <v>64574.23264891712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51.97036912421306</v>
      </c>
      <c r="AB101" t="n">
        <v>71.10815180659397</v>
      </c>
      <c r="AC101" t="n">
        <v>64.32168959910626</v>
      </c>
      <c r="AD101" t="n">
        <v>51970.36912421306</v>
      </c>
      <c r="AE101" t="n">
        <v>71108.15180659396</v>
      </c>
      <c r="AF101" t="n">
        <v>2.662453057261734e-06</v>
      </c>
      <c r="AG101" t="n">
        <v>0.0859375</v>
      </c>
      <c r="AH101" t="n">
        <v>64321.68959910626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51.92712216774649</v>
      </c>
      <c r="AB102" t="n">
        <v>71.04897941283537</v>
      </c>
      <c r="AC102" t="n">
        <v>64.26816453555899</v>
      </c>
      <c r="AD102" t="n">
        <v>51927.12216774649</v>
      </c>
      <c r="AE102" t="n">
        <v>71048.97941283537</v>
      </c>
      <c r="AF102" t="n">
        <v>2.66236519332347e-06</v>
      </c>
      <c r="AG102" t="n">
        <v>0.0859375</v>
      </c>
      <c r="AH102" t="n">
        <v>64268.16453555899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51.937201173555</v>
      </c>
      <c r="AB103" t="n">
        <v>71.06276995323692</v>
      </c>
      <c r="AC103" t="n">
        <v>64.28063892613977</v>
      </c>
      <c r="AD103" t="n">
        <v>51937.201173555</v>
      </c>
      <c r="AE103" t="n">
        <v>71062.76995323693</v>
      </c>
      <c r="AF103" t="n">
        <v>2.660651846527332e-06</v>
      </c>
      <c r="AG103" t="n">
        <v>0.08604166666666667</v>
      </c>
      <c r="AH103" t="n">
        <v>64280.63892613977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51.88690894688229</v>
      </c>
      <c r="AB104" t="n">
        <v>70.99395790996694</v>
      </c>
      <c r="AC104" t="n">
        <v>64.21839420770112</v>
      </c>
      <c r="AD104" t="n">
        <v>51886.90894688229</v>
      </c>
      <c r="AE104" t="n">
        <v>70993.95790996694</v>
      </c>
      <c r="AF104" t="n">
        <v>2.660937404326688e-06</v>
      </c>
      <c r="AG104" t="n">
        <v>0.08604166666666667</v>
      </c>
      <c r="AH104" t="n">
        <v>64218.39420770112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51.81095284321565</v>
      </c>
      <c r="AB105" t="n">
        <v>70.89003141798347</v>
      </c>
      <c r="AC105" t="n">
        <v>64.1243863142508</v>
      </c>
      <c r="AD105" t="n">
        <v>51810.95284321565</v>
      </c>
      <c r="AE105" t="n">
        <v>70890.03141798347</v>
      </c>
      <c r="AF105" t="n">
        <v>2.661376724018006e-06</v>
      </c>
      <c r="AG105" t="n">
        <v>0.0859375</v>
      </c>
      <c r="AH105" t="n">
        <v>64124.3863142508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51.70471018948751</v>
      </c>
      <c r="AB106" t="n">
        <v>70.74466553205761</v>
      </c>
      <c r="AC106" t="n">
        <v>63.99289394445534</v>
      </c>
      <c r="AD106" t="n">
        <v>51704.71018948751</v>
      </c>
      <c r="AE106" t="n">
        <v>70744.66553205761</v>
      </c>
      <c r="AF106" t="n">
        <v>2.662013737570416e-06</v>
      </c>
      <c r="AG106" t="n">
        <v>0.0859375</v>
      </c>
      <c r="AH106" t="n">
        <v>63992.89394445534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51.61774972100059</v>
      </c>
      <c r="AB107" t="n">
        <v>70.62568238264873</v>
      </c>
      <c r="AC107" t="n">
        <v>63.88526637983213</v>
      </c>
      <c r="AD107" t="n">
        <v>51617.74972100058</v>
      </c>
      <c r="AE107" t="n">
        <v>70625.68238264874</v>
      </c>
      <c r="AF107" t="n">
        <v>2.66210160150868e-06</v>
      </c>
      <c r="AG107" t="n">
        <v>0.0859375</v>
      </c>
      <c r="AH107" t="n">
        <v>63885.26637983213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51.59408746208332</v>
      </c>
      <c r="AB108" t="n">
        <v>70.59330663609296</v>
      </c>
      <c r="AC108" t="n">
        <v>63.85598052908797</v>
      </c>
      <c r="AD108" t="n">
        <v>51594.08746208331</v>
      </c>
      <c r="AE108" t="n">
        <v>70593.30663609297</v>
      </c>
      <c r="AF108" t="n">
        <v>2.661925873632153e-06</v>
      </c>
      <c r="AG108" t="n">
        <v>0.0859375</v>
      </c>
      <c r="AH108" t="n">
        <v>63855.98052908797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51.40030140988667</v>
      </c>
      <c r="AB109" t="n">
        <v>70.3281600102404</v>
      </c>
      <c r="AC109" t="n">
        <v>63.61613912507107</v>
      </c>
      <c r="AD109" t="n">
        <v>51400.30140988667</v>
      </c>
      <c r="AE109" t="n">
        <v>70328.16001024039</v>
      </c>
      <c r="AF109" t="n">
        <v>2.663529390505462e-06</v>
      </c>
      <c r="AG109" t="n">
        <v>0.0859375</v>
      </c>
      <c r="AH109" t="n">
        <v>63616.13912507107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51.28444620664666</v>
      </c>
      <c r="AB110" t="n">
        <v>70.16964180999665</v>
      </c>
      <c r="AC110" t="n">
        <v>63.47274967937685</v>
      </c>
      <c r="AD110" t="n">
        <v>51284.44620664666</v>
      </c>
      <c r="AE110" t="n">
        <v>70169.64180999665</v>
      </c>
      <c r="AF110" t="n">
        <v>2.66396871019678e-06</v>
      </c>
      <c r="AG110" t="n">
        <v>0.0859375</v>
      </c>
      <c r="AH110" t="n">
        <v>63472.74967937685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51.1848267376342</v>
      </c>
      <c r="AB111" t="n">
        <v>70.0333380575931</v>
      </c>
      <c r="AC111" t="n">
        <v>63.34945456579913</v>
      </c>
      <c r="AD111" t="n">
        <v>51184.8267376342</v>
      </c>
      <c r="AE111" t="n">
        <v>70033.33805759309</v>
      </c>
      <c r="AF111" t="n">
        <v>2.662804513014788e-06</v>
      </c>
      <c r="AG111" t="n">
        <v>0.0859375</v>
      </c>
      <c r="AH111" t="n">
        <v>63349.45456579913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51.01346105202072</v>
      </c>
      <c r="AB112" t="n">
        <v>69.79886796641635</v>
      </c>
      <c r="AC112" t="n">
        <v>63.13736197104338</v>
      </c>
      <c r="AD112" t="n">
        <v>51013.46105202072</v>
      </c>
      <c r="AE112" t="n">
        <v>69798.86796641635</v>
      </c>
      <c r="AF112" t="n">
        <v>2.663090070814145e-06</v>
      </c>
      <c r="AG112" t="n">
        <v>0.0859375</v>
      </c>
      <c r="AH112" t="n">
        <v>63137.36197104338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50.98987382776533</v>
      </c>
      <c r="AB113" t="n">
        <v>69.76659488559525</v>
      </c>
      <c r="AC113" t="n">
        <v>63.10816898776029</v>
      </c>
      <c r="AD113" t="n">
        <v>50989.87382776533</v>
      </c>
      <c r="AE113" t="n">
        <v>69766.59488559526</v>
      </c>
      <c r="AF113" t="n">
        <v>2.661816043709324e-06</v>
      </c>
      <c r="AG113" t="n">
        <v>0.0859375</v>
      </c>
      <c r="AH113" t="n">
        <v>63108.16898776029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50.24424654790212</v>
      </c>
      <c r="AB114" t="n">
        <v>68.74639474653294</v>
      </c>
      <c r="AC114" t="n">
        <v>62.18533531810984</v>
      </c>
      <c r="AD114" t="n">
        <v>50244.24654790211</v>
      </c>
      <c r="AE114" t="n">
        <v>68746.39474653294</v>
      </c>
      <c r="AF114" t="n">
        <v>2.686417946423114e-06</v>
      </c>
      <c r="AG114" t="n">
        <v>0.08520833333333333</v>
      </c>
      <c r="AH114" t="n">
        <v>62185.33531810984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50.36829436379381</v>
      </c>
      <c r="AB115" t="n">
        <v>68.91612244083927</v>
      </c>
      <c r="AC115" t="n">
        <v>62.33886443948596</v>
      </c>
      <c r="AD115" t="n">
        <v>50368.29436379381</v>
      </c>
      <c r="AE115" t="n">
        <v>68916.12244083927</v>
      </c>
      <c r="AF115" t="n">
        <v>2.684968191441766e-06</v>
      </c>
      <c r="AG115" t="n">
        <v>0.08520833333333333</v>
      </c>
      <c r="AH115" t="n">
        <v>62338.86443948596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50.4128155533822</v>
      </c>
      <c r="AB116" t="n">
        <v>68.97703829657034</v>
      </c>
      <c r="AC116" t="n">
        <v>62.393966571442</v>
      </c>
      <c r="AD116" t="n">
        <v>50412.81555338219</v>
      </c>
      <c r="AE116" t="n">
        <v>68977.03829657035</v>
      </c>
      <c r="AF116" t="n">
        <v>2.684968191441766e-06</v>
      </c>
      <c r="AG116" t="n">
        <v>0.08520833333333333</v>
      </c>
      <c r="AH116" t="n">
        <v>62393.966571442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50.47800779723499</v>
      </c>
      <c r="AB117" t="n">
        <v>69.06623720068852</v>
      </c>
      <c r="AC117" t="n">
        <v>62.47465245734261</v>
      </c>
      <c r="AD117" t="n">
        <v>50478.007797235</v>
      </c>
      <c r="AE117" t="n">
        <v>69066.23720068851</v>
      </c>
      <c r="AF117" t="n">
        <v>2.685056055380029e-06</v>
      </c>
      <c r="AG117" t="n">
        <v>0.08520833333333333</v>
      </c>
      <c r="AH117" t="n">
        <v>62474.65245734261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50.52824921132306</v>
      </c>
      <c r="AB118" t="n">
        <v>69.13497971993853</v>
      </c>
      <c r="AC118" t="n">
        <v>62.53683428703615</v>
      </c>
      <c r="AD118" t="n">
        <v>50528.24921132306</v>
      </c>
      <c r="AE118" t="n">
        <v>69134.97971993852</v>
      </c>
      <c r="AF118" t="n">
        <v>2.685231783256556e-06</v>
      </c>
      <c r="AG118" t="n">
        <v>0.08520833333333333</v>
      </c>
      <c r="AH118" t="n">
        <v>62536.83428703615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50.53165963180536</v>
      </c>
      <c r="AB119" t="n">
        <v>69.13964600769953</v>
      </c>
      <c r="AC119" t="n">
        <v>62.54105523084245</v>
      </c>
      <c r="AD119" t="n">
        <v>50531.65963180536</v>
      </c>
      <c r="AE119" t="n">
        <v>69139.64600769953</v>
      </c>
      <c r="AF119" t="n">
        <v>2.685780932870703e-06</v>
      </c>
      <c r="AG119" t="n">
        <v>0.08520833333333333</v>
      </c>
      <c r="AH119" t="n">
        <v>62541.05523084244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50.55445934064382</v>
      </c>
      <c r="AB120" t="n">
        <v>69.17084157518444</v>
      </c>
      <c r="AC120" t="n">
        <v>62.56927353714985</v>
      </c>
      <c r="AD120" t="n">
        <v>50554.45934064381</v>
      </c>
      <c r="AE120" t="n">
        <v>69170.84157518444</v>
      </c>
      <c r="AF120" t="n">
        <v>2.686242218546587e-06</v>
      </c>
      <c r="AG120" t="n">
        <v>0.08520833333333333</v>
      </c>
      <c r="AH120" t="n">
        <v>62569.27353714986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50.62067506595861</v>
      </c>
      <c r="AB121" t="n">
        <v>69.26144085179173</v>
      </c>
      <c r="AC121" t="n">
        <v>62.65122614595467</v>
      </c>
      <c r="AD121" t="n">
        <v>50620.67506595861</v>
      </c>
      <c r="AE121" t="n">
        <v>69261.44085179173</v>
      </c>
      <c r="AF121" t="n">
        <v>2.685780932870703e-06</v>
      </c>
      <c r="AG121" t="n">
        <v>0.08520833333333333</v>
      </c>
      <c r="AH121" t="n">
        <v>62651.22614595466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50.6623271007591</v>
      </c>
      <c r="AB122" t="n">
        <v>69.31843100336383</v>
      </c>
      <c r="AC122" t="n">
        <v>62.70277723744691</v>
      </c>
      <c r="AD122" t="n">
        <v>50662.3271007591</v>
      </c>
      <c r="AE122" t="n">
        <v>69318.43100336383</v>
      </c>
      <c r="AF122" t="n">
        <v>2.68569306893244e-06</v>
      </c>
      <c r="AG122" t="n">
        <v>0.08520833333333333</v>
      </c>
      <c r="AH122" t="n">
        <v>62702.77723744691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50.66889958699775</v>
      </c>
      <c r="AB123" t="n">
        <v>69.32742376899317</v>
      </c>
      <c r="AC123" t="n">
        <v>62.71091174614602</v>
      </c>
      <c r="AD123" t="n">
        <v>50668.89958699775</v>
      </c>
      <c r="AE123" t="n">
        <v>69327.42376899318</v>
      </c>
      <c r="AF123" t="n">
        <v>2.68606649067006e-06</v>
      </c>
      <c r="AG123" t="n">
        <v>0.08520833333333333</v>
      </c>
      <c r="AH123" t="n">
        <v>62710.91174614603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50.83306268613504</v>
      </c>
      <c r="AB124" t="n">
        <v>69.5520389635975</v>
      </c>
      <c r="AC124" t="n">
        <v>62.91408998182678</v>
      </c>
      <c r="AD124" t="n">
        <v>50833.06268613505</v>
      </c>
      <c r="AE124" t="n">
        <v>69552.0389635975</v>
      </c>
      <c r="AF124" t="n">
        <v>2.685605204994177e-06</v>
      </c>
      <c r="AG124" t="n">
        <v>0.08520833333333333</v>
      </c>
      <c r="AH124" t="n">
        <v>62914.08998182679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50.91839342613056</v>
      </c>
      <c r="AB125" t="n">
        <v>69.66879224658585</v>
      </c>
      <c r="AC125" t="n">
        <v>63.01970049535102</v>
      </c>
      <c r="AD125" t="n">
        <v>50918.39342613055</v>
      </c>
      <c r="AE125" t="n">
        <v>69668.79224658586</v>
      </c>
      <c r="AF125" t="n">
        <v>2.68531964719482e-06</v>
      </c>
      <c r="AG125" t="n">
        <v>0.08520833333333333</v>
      </c>
      <c r="AH125" t="n">
        <v>63019.70049535103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50.98060799040138</v>
      </c>
      <c r="AB126" t="n">
        <v>69.75391695813404</v>
      </c>
      <c r="AC126" t="n">
        <v>63.09670102390236</v>
      </c>
      <c r="AD126" t="n">
        <v>50980.60799040138</v>
      </c>
      <c r="AE126" t="n">
        <v>69753.91695813404</v>
      </c>
      <c r="AF126" t="n">
        <v>2.684594769704146e-06</v>
      </c>
      <c r="AG126" t="n">
        <v>0.08520833333333333</v>
      </c>
      <c r="AH126" t="n">
        <v>63096.70102390237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50.98988027266505</v>
      </c>
      <c r="AB127" t="n">
        <v>69.76660370379139</v>
      </c>
      <c r="AC127" t="n">
        <v>63.10817696436014</v>
      </c>
      <c r="AD127" t="n">
        <v>50989.88027266505</v>
      </c>
      <c r="AE127" t="n">
        <v>69766.60370379139</v>
      </c>
      <c r="AF127" t="n">
        <v>2.684331177889355e-06</v>
      </c>
      <c r="AG127" t="n">
        <v>0.08520833333333333</v>
      </c>
      <c r="AH127" t="n">
        <v>63108.17696436014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50.90712755320109</v>
      </c>
      <c r="AB128" t="n">
        <v>69.65337778222853</v>
      </c>
      <c r="AC128" t="n">
        <v>63.00575716583763</v>
      </c>
      <c r="AD128" t="n">
        <v>50907.12755320108</v>
      </c>
      <c r="AE128" t="n">
        <v>69653.37778222853</v>
      </c>
      <c r="AF128" t="n">
        <v>2.68569306893244e-06</v>
      </c>
      <c r="AG128" t="n">
        <v>0.08520833333333333</v>
      </c>
      <c r="AH128" t="n">
        <v>63005.75716583763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50.98724406490936</v>
      </c>
      <c r="AB129" t="n">
        <v>69.7629967280388</v>
      </c>
      <c r="AC129" t="n">
        <v>63.10491423331094</v>
      </c>
      <c r="AD129" t="n">
        <v>50987.24406490936</v>
      </c>
      <c r="AE129" t="n">
        <v>69762.99672803879</v>
      </c>
      <c r="AF129" t="n">
        <v>2.68569306893244e-06</v>
      </c>
      <c r="AG129" t="n">
        <v>0.08520833333333333</v>
      </c>
      <c r="AH129" t="n">
        <v>63104.91423331094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51.05837280241395</v>
      </c>
      <c r="AB130" t="n">
        <v>69.86031820467096</v>
      </c>
      <c r="AC130" t="n">
        <v>63.19294748480491</v>
      </c>
      <c r="AD130" t="n">
        <v>51058.37280241395</v>
      </c>
      <c r="AE130" t="n">
        <v>69860.31820467096</v>
      </c>
      <c r="AF130" t="n">
        <v>2.684968191441766e-06</v>
      </c>
      <c r="AG130" t="n">
        <v>0.08520833333333333</v>
      </c>
      <c r="AH130" t="n">
        <v>63192.94748480491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51.09753644657158</v>
      </c>
      <c r="AB131" t="n">
        <v>69.91390363038543</v>
      </c>
      <c r="AC131" t="n">
        <v>63.24141879269684</v>
      </c>
      <c r="AD131" t="n">
        <v>51097.53644657158</v>
      </c>
      <c r="AE131" t="n">
        <v>69913.90363038544</v>
      </c>
      <c r="AF131" t="n">
        <v>2.684045620089998e-06</v>
      </c>
      <c r="AG131" t="n">
        <v>0.08520833333333333</v>
      </c>
      <c r="AH131" t="n">
        <v>63241.41879269684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51.17865652878272</v>
      </c>
      <c r="AB132" t="n">
        <v>70.0248957056321</v>
      </c>
      <c r="AC132" t="n">
        <v>63.34181794006037</v>
      </c>
      <c r="AD132" t="n">
        <v>51178.65652878273</v>
      </c>
      <c r="AE132" t="n">
        <v>70024.89570563211</v>
      </c>
      <c r="AF132" t="n">
        <v>2.683408606537588e-06</v>
      </c>
      <c r="AG132" t="n">
        <v>0.0853125</v>
      </c>
      <c r="AH132" t="n">
        <v>63341.81794006037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51.13484256965197</v>
      </c>
      <c r="AB133" t="n">
        <v>69.96494751381397</v>
      </c>
      <c r="AC133" t="n">
        <v>63.28759111953152</v>
      </c>
      <c r="AD133" t="n">
        <v>51134.84256965196</v>
      </c>
      <c r="AE133" t="n">
        <v>69964.94751381397</v>
      </c>
      <c r="AF133" t="n">
        <v>2.684682633642409e-06</v>
      </c>
      <c r="AG133" t="n">
        <v>0.08520833333333333</v>
      </c>
      <c r="AH133" t="n">
        <v>63287.59111953152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51.1882736797841</v>
      </c>
      <c r="AB134" t="n">
        <v>70.03805431591095</v>
      </c>
      <c r="AC134" t="n">
        <v>63.35372071104242</v>
      </c>
      <c r="AD134" t="n">
        <v>51188.2736797841</v>
      </c>
      <c r="AE134" t="n">
        <v>70038.05431591095</v>
      </c>
      <c r="AF134" t="n">
        <v>2.684682633642409e-06</v>
      </c>
      <c r="AG134" t="n">
        <v>0.08520833333333333</v>
      </c>
      <c r="AH134" t="n">
        <v>63353.72071104242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51.20608404982815</v>
      </c>
      <c r="AB135" t="n">
        <v>70.06242324994327</v>
      </c>
      <c r="AC135" t="n">
        <v>63.37576390821272</v>
      </c>
      <c r="AD135" t="n">
        <v>51206.08404982815</v>
      </c>
      <c r="AE135" t="n">
        <v>70062.42324994327</v>
      </c>
      <c r="AF135" t="n">
        <v>2.684682633642409e-06</v>
      </c>
      <c r="AG135" t="n">
        <v>0.08520833333333333</v>
      </c>
      <c r="AH135" t="n">
        <v>63375.76390821272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51.23843824281603</v>
      </c>
      <c r="AB136" t="n">
        <v>70.10669168415554</v>
      </c>
      <c r="AC136" t="n">
        <v>63.41580742519493</v>
      </c>
      <c r="AD136" t="n">
        <v>51238.43824281603</v>
      </c>
      <c r="AE136" t="n">
        <v>70106.69168415554</v>
      </c>
      <c r="AF136" t="n">
        <v>2.684133484028262e-06</v>
      </c>
      <c r="AG136" t="n">
        <v>0.08520833333333333</v>
      </c>
      <c r="AH136" t="n">
        <v>63415.80742519493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51.25707080163097</v>
      </c>
      <c r="AB137" t="n">
        <v>70.1321855731366</v>
      </c>
      <c r="AC137" t="n">
        <v>63.43886821319252</v>
      </c>
      <c r="AD137" t="n">
        <v>51257.07080163097</v>
      </c>
      <c r="AE137" t="n">
        <v>70132.18557313659</v>
      </c>
      <c r="AF137" t="n">
        <v>2.684331177889355e-06</v>
      </c>
      <c r="AG137" t="n">
        <v>0.08520833333333333</v>
      </c>
      <c r="AH137" t="n">
        <v>63438.86821319252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51.23606663710439</v>
      </c>
      <c r="AB138" t="n">
        <v>70.103446748593</v>
      </c>
      <c r="AC138" t="n">
        <v>63.41287218172818</v>
      </c>
      <c r="AD138" t="n">
        <v>51236.06663710439</v>
      </c>
      <c r="AE138" t="n">
        <v>70103.44674859301</v>
      </c>
      <c r="AF138" t="n">
        <v>2.685231783256556e-06</v>
      </c>
      <c r="AG138" t="n">
        <v>0.08520833333333333</v>
      </c>
      <c r="AH138" t="n">
        <v>63412.87218172818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51.26113049949871</v>
      </c>
      <c r="AB139" t="n">
        <v>70.13774023086047</v>
      </c>
      <c r="AC139" t="n">
        <v>63.44389274217924</v>
      </c>
      <c r="AD139" t="n">
        <v>51261.13049949871</v>
      </c>
      <c r="AE139" t="n">
        <v>70137.74023086048</v>
      </c>
      <c r="AF139" t="n">
        <v>2.684594769704146e-06</v>
      </c>
      <c r="AG139" t="n">
        <v>0.08520833333333333</v>
      </c>
      <c r="AH139" t="n">
        <v>63443.89274217925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51.26961276711632</v>
      </c>
      <c r="AB140" t="n">
        <v>70.1493460436261</v>
      </c>
      <c r="AC140" t="n">
        <v>63.4543909124634</v>
      </c>
      <c r="AD140" t="n">
        <v>51269.61276711632</v>
      </c>
      <c r="AE140" t="n">
        <v>70149.34604362609</v>
      </c>
      <c r="AF140" t="n">
        <v>2.684133484028262e-06</v>
      </c>
      <c r="AG140" t="n">
        <v>0.08520833333333333</v>
      </c>
      <c r="AH140" t="n">
        <v>63454.39091246339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51.38681345001811</v>
      </c>
      <c r="AB141" t="n">
        <v>70.30970518850147</v>
      </c>
      <c r="AC141" t="n">
        <v>63.5994456056174</v>
      </c>
      <c r="AD141" t="n">
        <v>51386.81345001811</v>
      </c>
      <c r="AE141" t="n">
        <v>70309.70518850147</v>
      </c>
      <c r="AF141" t="n">
        <v>2.683232878661061e-06</v>
      </c>
      <c r="AG141" t="n">
        <v>0.0853125</v>
      </c>
      <c r="AH141" t="n">
        <v>63599.44560561739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51.28623071502634</v>
      </c>
      <c r="AB142" t="n">
        <v>70.17208345308872</v>
      </c>
      <c r="AC142" t="n">
        <v>63.47495829547907</v>
      </c>
      <c r="AD142" t="n">
        <v>51286.23071502634</v>
      </c>
      <c r="AE142" t="n">
        <v>70172.08345308872</v>
      </c>
      <c r="AF142" t="n">
        <v>2.684682633642409e-06</v>
      </c>
      <c r="AG142" t="n">
        <v>0.08520833333333333</v>
      </c>
      <c r="AH142" t="n">
        <v>63474.95829547907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51.34572414013468</v>
      </c>
      <c r="AB143" t="n">
        <v>70.25348498198659</v>
      </c>
      <c r="AC143" t="n">
        <v>63.54859097670671</v>
      </c>
      <c r="AD143" t="n">
        <v>51345.72414013468</v>
      </c>
      <c r="AE143" t="n">
        <v>70253.48498198659</v>
      </c>
      <c r="AF143" t="n">
        <v>2.683869892213471e-06</v>
      </c>
      <c r="AG143" t="n">
        <v>0.08520833333333333</v>
      </c>
      <c r="AH143" t="n">
        <v>63548.59097670671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51.38654749176525</v>
      </c>
      <c r="AB144" t="n">
        <v>70.30934129268664</v>
      </c>
      <c r="AC144" t="n">
        <v>63.5991164395084</v>
      </c>
      <c r="AD144" t="n">
        <v>51386.54749176525</v>
      </c>
      <c r="AE144" t="n">
        <v>70309.34129268664</v>
      </c>
      <c r="AF144" t="n">
        <v>2.683606300398681e-06</v>
      </c>
      <c r="AG144" t="n">
        <v>0.0853125</v>
      </c>
      <c r="AH144" t="n">
        <v>63599.1164395084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51.46579422685713</v>
      </c>
      <c r="AB145" t="n">
        <v>70.41777017175852</v>
      </c>
      <c r="AC145" t="n">
        <v>63.69719701854259</v>
      </c>
      <c r="AD145" t="n">
        <v>51465.79422685714</v>
      </c>
      <c r="AE145" t="n">
        <v>70417.77017175852</v>
      </c>
      <c r="AF145" t="n">
        <v>2.683057150784534e-06</v>
      </c>
      <c r="AG145" t="n">
        <v>0.0853125</v>
      </c>
      <c r="AH145" t="n">
        <v>63697.19701854259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51.44208908627756</v>
      </c>
      <c r="AB146" t="n">
        <v>70.38533575262058</v>
      </c>
      <c r="AC146" t="n">
        <v>63.66785809484515</v>
      </c>
      <c r="AD146" t="n">
        <v>51442.08908627756</v>
      </c>
      <c r="AE146" t="n">
        <v>70385.33575262058</v>
      </c>
      <c r="AF146" t="n">
        <v>2.683957756151735e-06</v>
      </c>
      <c r="AG146" t="n">
        <v>0.08520833333333333</v>
      </c>
      <c r="AH146" t="n">
        <v>63667.85809484515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51.422652842532</v>
      </c>
      <c r="AB147" t="n">
        <v>70.35874222646135</v>
      </c>
      <c r="AC147" t="n">
        <v>63.6438026174983</v>
      </c>
      <c r="AD147" t="n">
        <v>51422.65284253199</v>
      </c>
      <c r="AE147" t="n">
        <v>70358.74222646134</v>
      </c>
      <c r="AF147" t="n">
        <v>2.684045620089998e-06</v>
      </c>
      <c r="AG147" t="n">
        <v>0.08520833333333333</v>
      </c>
      <c r="AH147" t="n">
        <v>63643.8026174983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51.50143654714243</v>
      </c>
      <c r="AB148" t="n">
        <v>70.46653756680102</v>
      </c>
      <c r="AC148" t="n">
        <v>63.74131012184771</v>
      </c>
      <c r="AD148" t="n">
        <v>51501.43654714242</v>
      </c>
      <c r="AE148" t="n">
        <v>70466.53756680102</v>
      </c>
      <c r="AF148" t="n">
        <v>2.683057150784534e-06</v>
      </c>
      <c r="AG148" t="n">
        <v>0.0853125</v>
      </c>
      <c r="AH148" t="n">
        <v>63741.31012184771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51.50306077709087</v>
      </c>
      <c r="AB149" t="n">
        <v>70.46875990987246</v>
      </c>
      <c r="AC149" t="n">
        <v>63.74332036761549</v>
      </c>
      <c r="AD149" t="n">
        <v>51503.06077709088</v>
      </c>
      <c r="AE149" t="n">
        <v>70468.75990987246</v>
      </c>
      <c r="AF149" t="n">
        <v>2.68296928684627e-06</v>
      </c>
      <c r="AG149" t="n">
        <v>0.0853125</v>
      </c>
      <c r="AH149" t="n">
        <v>63743.32036761549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51.52295309162508</v>
      </c>
      <c r="AB150" t="n">
        <v>70.49597745220511</v>
      </c>
      <c r="AC150" t="n">
        <v>63.76794030590798</v>
      </c>
      <c r="AD150" t="n">
        <v>51522.95309162507</v>
      </c>
      <c r="AE150" t="n">
        <v>70495.97745220512</v>
      </c>
      <c r="AF150" t="n">
        <v>2.682134579432766e-06</v>
      </c>
      <c r="AG150" t="n">
        <v>0.0853125</v>
      </c>
      <c r="AH150" t="n">
        <v>63767.94030590798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51.47998109789042</v>
      </c>
      <c r="AB151" t="n">
        <v>70.43718127458682</v>
      </c>
      <c r="AC151" t="n">
        <v>63.71475555296062</v>
      </c>
      <c r="AD151" t="n">
        <v>51479.98109789042</v>
      </c>
      <c r="AE151" t="n">
        <v>70437.18127458682</v>
      </c>
      <c r="AF151" t="n">
        <v>2.682771592985177e-06</v>
      </c>
      <c r="AG151" t="n">
        <v>0.0853125</v>
      </c>
      <c r="AH151" t="n">
        <v>63714.75555296062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51.50350099849992</v>
      </c>
      <c r="AB152" t="n">
        <v>70.46936224022552</v>
      </c>
      <c r="AC152" t="n">
        <v>63.74386521240504</v>
      </c>
      <c r="AD152" t="n">
        <v>51503.50099849993</v>
      </c>
      <c r="AE152" t="n">
        <v>70469.36224022553</v>
      </c>
      <c r="AF152" t="n">
        <v>2.68222244337103e-06</v>
      </c>
      <c r="AG152" t="n">
        <v>0.0853125</v>
      </c>
      <c r="AH152" t="n">
        <v>63743.86521240504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51.51929612053095</v>
      </c>
      <c r="AB153" t="n">
        <v>70.49097382301996</v>
      </c>
      <c r="AC153" t="n">
        <v>63.76341421606962</v>
      </c>
      <c r="AD153" t="n">
        <v>51519.29612053095</v>
      </c>
      <c r="AE153" t="n">
        <v>70490.97382301996</v>
      </c>
      <c r="AF153" t="n">
        <v>2.682332273293859e-06</v>
      </c>
      <c r="AG153" t="n">
        <v>0.0853125</v>
      </c>
      <c r="AH153" t="n">
        <v>63763.41421606962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47.66882921971471</v>
      </c>
      <c r="AB2" t="n">
        <v>65.22259513871502</v>
      </c>
      <c r="AC2" t="n">
        <v>58.99784219917713</v>
      </c>
      <c r="AD2" t="n">
        <v>47668.82921971471</v>
      </c>
      <c r="AE2" t="n">
        <v>65222.59513871502</v>
      </c>
      <c r="AF2" t="n">
        <v>2.624142436377489e-06</v>
      </c>
      <c r="AG2" t="n">
        <v>0.09875</v>
      </c>
      <c r="AH2" t="n">
        <v>58997.84219917713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43.38647578351517</v>
      </c>
      <c r="AB3" t="n">
        <v>59.36329024320974</v>
      </c>
      <c r="AC3" t="n">
        <v>53.69774113931096</v>
      </c>
      <c r="AD3" t="n">
        <v>43386.47578351517</v>
      </c>
      <c r="AE3" t="n">
        <v>59363.29024320974</v>
      </c>
      <c r="AF3" t="n">
        <v>2.778238875013826e-06</v>
      </c>
      <c r="AG3" t="n">
        <v>0.09322916666666665</v>
      </c>
      <c r="AH3" t="n">
        <v>53697.74113931097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40.63326692140971</v>
      </c>
      <c r="AB4" t="n">
        <v>55.59622841492083</v>
      </c>
      <c r="AC4" t="n">
        <v>50.29020240490584</v>
      </c>
      <c r="AD4" t="n">
        <v>40633.26692140971</v>
      </c>
      <c r="AE4" t="n">
        <v>55596.22841492083</v>
      </c>
      <c r="AF4" t="n">
        <v>2.886957221290996e-06</v>
      </c>
      <c r="AG4" t="n">
        <v>0.08979166666666666</v>
      </c>
      <c r="AH4" t="n">
        <v>50290.20240490584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39.2799030383988</v>
      </c>
      <c r="AB5" t="n">
        <v>53.74449624399359</v>
      </c>
      <c r="AC5" t="n">
        <v>48.61519695344396</v>
      </c>
      <c r="AD5" t="n">
        <v>39279.9030383988</v>
      </c>
      <c r="AE5" t="n">
        <v>53744.49624399358</v>
      </c>
      <c r="AF5" t="n">
        <v>2.946515967512403e-06</v>
      </c>
      <c r="AG5" t="n">
        <v>0.08791666666666666</v>
      </c>
      <c r="AH5" t="n">
        <v>48615.19695344396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37.59421485777902</v>
      </c>
      <c r="AB6" t="n">
        <v>51.43806330796682</v>
      </c>
      <c r="AC6" t="n">
        <v>46.52888673972576</v>
      </c>
      <c r="AD6" t="n">
        <v>37594.21485777902</v>
      </c>
      <c r="AE6" t="n">
        <v>51438.06330796682</v>
      </c>
      <c r="AF6" t="n">
        <v>3.019931949174629e-06</v>
      </c>
      <c r="AG6" t="n">
        <v>0.08583333333333333</v>
      </c>
      <c r="AH6" t="n">
        <v>46528.88673972576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36.81508809325371</v>
      </c>
      <c r="AB7" t="n">
        <v>50.37202769610151</v>
      </c>
      <c r="AC7" t="n">
        <v>45.56459207046333</v>
      </c>
      <c r="AD7" t="n">
        <v>36815.08809325371</v>
      </c>
      <c r="AE7" t="n">
        <v>50372.02769610151</v>
      </c>
      <c r="AF7" t="n">
        <v>3.055259192129682e-06</v>
      </c>
      <c r="AG7" t="n">
        <v>0.08479166666666667</v>
      </c>
      <c r="AH7" t="n">
        <v>45564.59207046332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35.95924903558152</v>
      </c>
      <c r="AB8" t="n">
        <v>49.20103094044561</v>
      </c>
      <c r="AC8" t="n">
        <v>44.50535360165947</v>
      </c>
      <c r="AD8" t="n">
        <v>35959.24903558152</v>
      </c>
      <c r="AE8" t="n">
        <v>49201.03094044561</v>
      </c>
      <c r="AF8" t="n">
        <v>3.091233271927574e-06</v>
      </c>
      <c r="AG8" t="n">
        <v>0.08385416666666667</v>
      </c>
      <c r="AH8" t="n">
        <v>44505.35360165947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35.21375028199888</v>
      </c>
      <c r="AB9" t="n">
        <v>48.18100665671496</v>
      </c>
      <c r="AC9" t="n">
        <v>43.58267900395197</v>
      </c>
      <c r="AD9" t="n">
        <v>35213.75028199888</v>
      </c>
      <c r="AE9" t="n">
        <v>48181.00665671496</v>
      </c>
      <c r="AF9" t="n">
        <v>3.127605405167213e-06</v>
      </c>
      <c r="AG9" t="n">
        <v>0.0828125</v>
      </c>
      <c r="AH9" t="n">
        <v>43582.67900395197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34.79034257257779</v>
      </c>
      <c r="AB10" t="n">
        <v>47.60168154925802</v>
      </c>
      <c r="AC10" t="n">
        <v>43.0586438716611</v>
      </c>
      <c r="AD10" t="n">
        <v>34790.34257257779</v>
      </c>
      <c r="AE10" t="n">
        <v>47601.68154925803</v>
      </c>
      <c r="AF10" t="n">
        <v>3.145517810045831e-06</v>
      </c>
      <c r="AG10" t="n">
        <v>0.08239583333333333</v>
      </c>
      <c r="AH10" t="n">
        <v>43058.6438716611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34.479583822066</v>
      </c>
      <c r="AB11" t="n">
        <v>47.17648771710138</v>
      </c>
      <c r="AC11" t="n">
        <v>42.67402994208094</v>
      </c>
      <c r="AD11" t="n">
        <v>34479.58382206601</v>
      </c>
      <c r="AE11" t="n">
        <v>47176.48771710138</v>
      </c>
      <c r="AF11" t="n">
        <v>3.16126579933495e-06</v>
      </c>
      <c r="AG11" t="n">
        <v>0.08197916666666667</v>
      </c>
      <c r="AH11" t="n">
        <v>42674.02994208093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33.85984534201679</v>
      </c>
      <c r="AB12" t="n">
        <v>46.32853418777002</v>
      </c>
      <c r="AC12" t="n">
        <v>41.90700390747619</v>
      </c>
      <c r="AD12" t="n">
        <v>33859.84534201679</v>
      </c>
      <c r="AE12" t="n">
        <v>46328.53418777002</v>
      </c>
      <c r="AF12" t="n">
        <v>3.185099249159556e-06</v>
      </c>
      <c r="AG12" t="n">
        <v>0.08135416666666666</v>
      </c>
      <c r="AH12" t="n">
        <v>41907.00390747619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33.60443726507496</v>
      </c>
      <c r="AB13" t="n">
        <v>45.9790735890908</v>
      </c>
      <c r="AC13" t="n">
        <v>41.59089533786282</v>
      </c>
      <c r="AD13" t="n">
        <v>33604.43726507496</v>
      </c>
      <c r="AE13" t="n">
        <v>45979.0735890908</v>
      </c>
      <c r="AF13" t="n">
        <v>3.199553564762997e-06</v>
      </c>
      <c r="AG13" t="n">
        <v>0.08104166666666666</v>
      </c>
      <c r="AH13" t="n">
        <v>41590.89533786282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32.98012536102824</v>
      </c>
      <c r="AB14" t="n">
        <v>45.12486249928086</v>
      </c>
      <c r="AC14" t="n">
        <v>40.81820895556902</v>
      </c>
      <c r="AD14" t="n">
        <v>32980.12536102824</v>
      </c>
      <c r="AE14" t="n">
        <v>45124.86249928086</v>
      </c>
      <c r="AF14" t="n">
        <v>3.223984094750224e-06</v>
      </c>
      <c r="AG14" t="n">
        <v>0.08041666666666666</v>
      </c>
      <c r="AH14" t="n">
        <v>40818.20895556902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32.48355024017269</v>
      </c>
      <c r="AB15" t="n">
        <v>44.4454265115814</v>
      </c>
      <c r="AC15" t="n">
        <v>40.20361738493916</v>
      </c>
      <c r="AD15" t="n">
        <v>32483.55024017269</v>
      </c>
      <c r="AE15" t="n">
        <v>44445.42651158141</v>
      </c>
      <c r="AF15" t="n">
        <v>3.244284820279324e-06</v>
      </c>
      <c r="AG15" t="n">
        <v>0.07989583333333333</v>
      </c>
      <c r="AH15" t="n">
        <v>40203.61738493916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32.46517816646211</v>
      </c>
      <c r="AB16" t="n">
        <v>44.42028902981201</v>
      </c>
      <c r="AC16" t="n">
        <v>40.18087898914911</v>
      </c>
      <c r="AD16" t="n">
        <v>32465.17816646211</v>
      </c>
      <c r="AE16" t="n">
        <v>44420.28902981201</v>
      </c>
      <c r="AF16" t="n">
        <v>3.246648262589698e-06</v>
      </c>
      <c r="AG16" t="n">
        <v>0.07979166666666666</v>
      </c>
      <c r="AH16" t="n">
        <v>40180.87898914911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32.03762742327867</v>
      </c>
      <c r="AB17" t="n">
        <v>43.83529524078369</v>
      </c>
      <c r="AC17" t="n">
        <v>39.65171618629996</v>
      </c>
      <c r="AD17" t="n">
        <v>32037.62742327867</v>
      </c>
      <c r="AE17" t="n">
        <v>43835.29524078369</v>
      </c>
      <c r="AF17" t="n">
        <v>3.262495765239253e-06</v>
      </c>
      <c r="AG17" t="n">
        <v>0.07947916666666667</v>
      </c>
      <c r="AH17" t="n">
        <v>39651.71618629996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31.86075774263502</v>
      </c>
      <c r="AB18" t="n">
        <v>43.5932943407886</v>
      </c>
      <c r="AC18" t="n">
        <v>39.43281151254931</v>
      </c>
      <c r="AD18" t="n">
        <v>31860.75774263502</v>
      </c>
      <c r="AE18" t="n">
        <v>43593.29434078861</v>
      </c>
      <c r="AF18" t="n">
        <v>3.262744548640345e-06</v>
      </c>
      <c r="AG18" t="n">
        <v>0.079375</v>
      </c>
      <c r="AH18" t="n">
        <v>39432.81151254931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31.46634607885829</v>
      </c>
      <c r="AB19" t="n">
        <v>43.05364290219735</v>
      </c>
      <c r="AC19" t="n">
        <v>38.94466364985003</v>
      </c>
      <c r="AD19" t="n">
        <v>31466.34607885829</v>
      </c>
      <c r="AE19" t="n">
        <v>43053.64290219735</v>
      </c>
      <c r="AF19" t="n">
        <v>3.281851113844205e-06</v>
      </c>
      <c r="AG19" t="n">
        <v>0.07895833333333334</v>
      </c>
      <c r="AH19" t="n">
        <v>38944.66364985003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31.40823594101005</v>
      </c>
      <c r="AB20" t="n">
        <v>42.97413404795542</v>
      </c>
      <c r="AC20" t="n">
        <v>38.87274300906534</v>
      </c>
      <c r="AD20" t="n">
        <v>31408.23594101005</v>
      </c>
      <c r="AE20" t="n">
        <v>42974.13404795542</v>
      </c>
      <c r="AF20" t="n">
        <v>3.282348680646389e-06</v>
      </c>
      <c r="AG20" t="n">
        <v>0.07895833333333334</v>
      </c>
      <c r="AH20" t="n">
        <v>38872.74300906534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31.15390170543139</v>
      </c>
      <c r="AB21" t="n">
        <v>42.62614272640381</v>
      </c>
      <c r="AC21" t="n">
        <v>38.5579634908327</v>
      </c>
      <c r="AD21" t="n">
        <v>31153.9017054314</v>
      </c>
      <c r="AE21" t="n">
        <v>42626.14272640381</v>
      </c>
      <c r="AF21" t="n">
        <v>3.284040407773814e-06</v>
      </c>
      <c r="AG21" t="n">
        <v>0.07895833333333334</v>
      </c>
      <c r="AH21" t="n">
        <v>38557.9634908327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30.71365235017762</v>
      </c>
      <c r="AB22" t="n">
        <v>42.02377413611772</v>
      </c>
      <c r="AC22" t="n">
        <v>38.01308411337209</v>
      </c>
      <c r="AD22" t="n">
        <v>30713.65235017762</v>
      </c>
      <c r="AE22" t="n">
        <v>42023.77413611772</v>
      </c>
      <c r="AF22" t="n">
        <v>3.302549892815053e-06</v>
      </c>
      <c r="AG22" t="n">
        <v>0.07843750000000001</v>
      </c>
      <c r="AH22" t="n">
        <v>38013.0841133721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30.62535527858486</v>
      </c>
      <c r="AB23" t="n">
        <v>41.90296218737321</v>
      </c>
      <c r="AC23" t="n">
        <v>37.90380228745476</v>
      </c>
      <c r="AD23" t="n">
        <v>30625.35527858486</v>
      </c>
      <c r="AE23" t="n">
        <v>41902.9621873732</v>
      </c>
      <c r="AF23" t="n">
        <v>3.308421181080823e-06</v>
      </c>
      <c r="AG23" t="n">
        <v>0.07833333333333332</v>
      </c>
      <c r="AH23" t="n">
        <v>37903.80228745476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30.75004030620793</v>
      </c>
      <c r="AB24" t="n">
        <v>42.07356174288147</v>
      </c>
      <c r="AC24" t="n">
        <v>38.0581200608238</v>
      </c>
      <c r="AD24" t="n">
        <v>30750.04030620793</v>
      </c>
      <c r="AE24" t="n">
        <v>42073.56174288147</v>
      </c>
      <c r="AF24" t="n">
        <v>3.30170402925134e-06</v>
      </c>
      <c r="AG24" t="n">
        <v>0.07854166666666666</v>
      </c>
      <c r="AH24" t="n">
        <v>38058.1200608238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30.46875881558255</v>
      </c>
      <c r="AB25" t="n">
        <v>41.68869999814615</v>
      </c>
      <c r="AC25" t="n">
        <v>37.70998898084801</v>
      </c>
      <c r="AD25" t="n">
        <v>30468.75881558255</v>
      </c>
      <c r="AE25" t="n">
        <v>41688.69999814615</v>
      </c>
      <c r="AF25" t="n">
        <v>3.301952812652432e-06</v>
      </c>
      <c r="AG25" t="n">
        <v>0.07843750000000001</v>
      </c>
      <c r="AH25" t="n">
        <v>37709.98898084801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29.88499174758925</v>
      </c>
      <c r="AB26" t="n">
        <v>40.88996414173615</v>
      </c>
      <c r="AC26" t="n">
        <v>36.9874833535386</v>
      </c>
      <c r="AD26" t="n">
        <v>29884.99174758925</v>
      </c>
      <c r="AE26" t="n">
        <v>40889.96414173615</v>
      </c>
      <c r="AF26" t="n">
        <v>3.326607247700642e-06</v>
      </c>
      <c r="AG26" t="n">
        <v>0.07791666666666668</v>
      </c>
      <c r="AH26" t="n">
        <v>36987.4833535386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29.84995832175886</v>
      </c>
      <c r="AB27" t="n">
        <v>40.84202986294957</v>
      </c>
      <c r="AC27" t="n">
        <v>36.94412385504307</v>
      </c>
      <c r="AD27" t="n">
        <v>29849.95832175886</v>
      </c>
      <c r="AE27" t="n">
        <v>40842.02986294957</v>
      </c>
      <c r="AF27" t="n">
        <v>3.323995021989176e-06</v>
      </c>
      <c r="AG27" t="n">
        <v>0.07791666666666668</v>
      </c>
      <c r="AH27" t="n">
        <v>36944.12385504307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29.66685631902204</v>
      </c>
      <c r="AB28" t="n">
        <v>40.59150162491601</v>
      </c>
      <c r="AC28" t="n">
        <v>36.7175056804281</v>
      </c>
      <c r="AD28" t="n">
        <v>29666.85631902204</v>
      </c>
      <c r="AE28" t="n">
        <v>40591.50162491601</v>
      </c>
      <c r="AF28" t="n">
        <v>3.328323853168175e-06</v>
      </c>
      <c r="AG28" t="n">
        <v>0.07781249999999999</v>
      </c>
      <c r="AH28" t="n">
        <v>36717.5056804281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29.67879890099626</v>
      </c>
      <c r="AB29" t="n">
        <v>40.60784199244258</v>
      </c>
      <c r="AC29" t="n">
        <v>36.73228654621185</v>
      </c>
      <c r="AD29" t="n">
        <v>29678.79890099625</v>
      </c>
      <c r="AE29" t="n">
        <v>40607.84199244258</v>
      </c>
      <c r="AF29" t="n">
        <v>3.32449258879136e-06</v>
      </c>
      <c r="AG29" t="n">
        <v>0.07791666666666668</v>
      </c>
      <c r="AH29" t="n">
        <v>36732.28654621184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29.54122898695366</v>
      </c>
      <c r="AB30" t="n">
        <v>40.41961276689414</v>
      </c>
      <c r="AC30" t="n">
        <v>36.56202165376781</v>
      </c>
      <c r="AD30" t="n">
        <v>29541.22898695365</v>
      </c>
      <c r="AE30" t="n">
        <v>40419.61276689414</v>
      </c>
      <c r="AF30" t="n">
        <v>3.325363330695182e-06</v>
      </c>
      <c r="AG30" t="n">
        <v>0.07791666666666668</v>
      </c>
      <c r="AH30" t="n">
        <v>36562.02165376781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29.34794813434296</v>
      </c>
      <c r="AB31" t="n">
        <v>40.15515737740407</v>
      </c>
      <c r="AC31" t="n">
        <v>36.3228055154844</v>
      </c>
      <c r="AD31" t="n">
        <v>29347.94813434296</v>
      </c>
      <c r="AE31" t="n">
        <v>40155.15737740407</v>
      </c>
      <c r="AF31" t="n">
        <v>3.324119413689722e-06</v>
      </c>
      <c r="AG31" t="n">
        <v>0.07791666666666668</v>
      </c>
      <c r="AH31" t="n">
        <v>36322.8055154844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28.88889508385298</v>
      </c>
      <c r="AB32" t="n">
        <v>39.52706074173543</v>
      </c>
      <c r="AC32" t="n">
        <v>35.75465354118295</v>
      </c>
      <c r="AD32" t="n">
        <v>28888.89508385297</v>
      </c>
      <c r="AE32" t="n">
        <v>39527.06074173543</v>
      </c>
      <c r="AF32" t="n">
        <v>3.344370382538605e-06</v>
      </c>
      <c r="AG32" t="n">
        <v>0.0775</v>
      </c>
      <c r="AH32" t="n">
        <v>35754.65354118295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28.72287807807324</v>
      </c>
      <c r="AB33" t="n">
        <v>39.29990895027532</v>
      </c>
      <c r="AC33" t="n">
        <v>35.54918079788958</v>
      </c>
      <c r="AD33" t="n">
        <v>28722.87807807324</v>
      </c>
      <c r="AE33" t="n">
        <v>39299.90895027532</v>
      </c>
      <c r="AF33" t="n">
        <v>3.346858216549524e-06</v>
      </c>
      <c r="AG33" t="n">
        <v>0.07739583333333333</v>
      </c>
      <c r="AH33" t="n">
        <v>35549.18079788957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28.8969434392099</v>
      </c>
      <c r="AB34" t="n">
        <v>39.53807285660308</v>
      </c>
      <c r="AC34" t="n">
        <v>35.76461467526327</v>
      </c>
      <c r="AD34" t="n">
        <v>28896.9434392099</v>
      </c>
      <c r="AE34" t="n">
        <v>39538.07285660308</v>
      </c>
      <c r="AF34" t="n">
        <v>3.343375248934238e-06</v>
      </c>
      <c r="AG34" t="n">
        <v>0.0775</v>
      </c>
      <c r="AH34" t="n">
        <v>35764.61467526328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28.59749305751265</v>
      </c>
      <c r="AB35" t="n">
        <v>39.12835163354843</v>
      </c>
      <c r="AC35" t="n">
        <v>35.39399667068839</v>
      </c>
      <c r="AD35" t="n">
        <v>28597.49305751265</v>
      </c>
      <c r="AE35" t="n">
        <v>39128.35163354843</v>
      </c>
      <c r="AF35" t="n">
        <v>3.344867949340789e-06</v>
      </c>
      <c r="AG35" t="n">
        <v>0.0775</v>
      </c>
      <c r="AH35" t="n">
        <v>35393.99667068839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28.57704022779404</v>
      </c>
      <c r="AB36" t="n">
        <v>39.10036716961239</v>
      </c>
      <c r="AC36" t="n">
        <v>35.36868300471388</v>
      </c>
      <c r="AD36" t="n">
        <v>28577.04022779404</v>
      </c>
      <c r="AE36" t="n">
        <v>39100.36716961239</v>
      </c>
      <c r="AF36" t="n">
        <v>3.343375248934238e-06</v>
      </c>
      <c r="AG36" t="n">
        <v>0.0775</v>
      </c>
      <c r="AH36" t="n">
        <v>35368.68300471388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28.45859390604313</v>
      </c>
      <c r="AB37" t="n">
        <v>38.93830368671067</v>
      </c>
      <c r="AC37" t="n">
        <v>35.22208663316229</v>
      </c>
      <c r="AD37" t="n">
        <v>28458.59390604313</v>
      </c>
      <c r="AE37" t="n">
        <v>38938.30368671067</v>
      </c>
      <c r="AF37" t="n">
        <v>3.342479628690306e-06</v>
      </c>
      <c r="AG37" t="n">
        <v>0.0775</v>
      </c>
      <c r="AH37" t="n">
        <v>35222.08663316229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28.29797061111672</v>
      </c>
      <c r="AB38" t="n">
        <v>38.71853180839377</v>
      </c>
      <c r="AC38" t="n">
        <v>35.02328947445952</v>
      </c>
      <c r="AD38" t="n">
        <v>28297.97061111672</v>
      </c>
      <c r="AE38" t="n">
        <v>38718.53180839377</v>
      </c>
      <c r="AF38" t="n">
        <v>3.344867949340789e-06</v>
      </c>
      <c r="AG38" t="n">
        <v>0.0775</v>
      </c>
      <c r="AH38" t="n">
        <v>35023.28947445953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28.23790312169917</v>
      </c>
      <c r="AB39" t="n">
        <v>38.63634481938247</v>
      </c>
      <c r="AC39" t="n">
        <v>34.94894629632906</v>
      </c>
      <c r="AD39" t="n">
        <v>28237.90312169917</v>
      </c>
      <c r="AE39" t="n">
        <v>38636.34481938247</v>
      </c>
      <c r="AF39" t="n">
        <v>3.342728412091398e-06</v>
      </c>
      <c r="AG39" t="n">
        <v>0.0775</v>
      </c>
      <c r="AH39" t="n">
        <v>34948.94629632906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28.12280750021337</v>
      </c>
      <c r="AB40" t="n">
        <v>38.47886591240589</v>
      </c>
      <c r="AC40" t="n">
        <v>34.80649695521083</v>
      </c>
      <c r="AD40" t="n">
        <v>28122.80750021337</v>
      </c>
      <c r="AE40" t="n">
        <v>38478.86591240589</v>
      </c>
      <c r="AF40" t="n">
        <v>3.344494774239151e-06</v>
      </c>
      <c r="AG40" t="n">
        <v>0.0775</v>
      </c>
      <c r="AH40" t="n">
        <v>34806.49695521083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107.5337654137548</v>
      </c>
      <c r="AB2" t="n">
        <v>147.1324418939481</v>
      </c>
      <c r="AC2" t="n">
        <v>133.0903281413088</v>
      </c>
      <c r="AD2" t="n">
        <v>107533.7654137548</v>
      </c>
      <c r="AE2" t="n">
        <v>147132.4418939481</v>
      </c>
      <c r="AF2" t="n">
        <v>1.671978735502808e-06</v>
      </c>
      <c r="AG2" t="n">
        <v>0.139375</v>
      </c>
      <c r="AH2" t="n">
        <v>133090.3281413088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90.25917194855913</v>
      </c>
      <c r="AB3" t="n">
        <v>123.496581013602</v>
      </c>
      <c r="AC3" t="n">
        <v>111.7102406502364</v>
      </c>
      <c r="AD3" t="n">
        <v>90259.17194855913</v>
      </c>
      <c r="AE3" t="n">
        <v>123496.581013602</v>
      </c>
      <c r="AF3" t="n">
        <v>1.868200412924386e-06</v>
      </c>
      <c r="AG3" t="n">
        <v>0.1247916666666667</v>
      </c>
      <c r="AH3" t="n">
        <v>111710.2406502364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80.90444305715585</v>
      </c>
      <c r="AB4" t="n">
        <v>110.6970282428788</v>
      </c>
      <c r="AC4" t="n">
        <v>100.1322592316618</v>
      </c>
      <c r="AD4" t="n">
        <v>80904.44305715585</v>
      </c>
      <c r="AE4" t="n">
        <v>110697.0282428788</v>
      </c>
      <c r="AF4" t="n">
        <v>2.006696670990471e-06</v>
      </c>
      <c r="AG4" t="n">
        <v>0.1161458333333333</v>
      </c>
      <c r="AH4" t="n">
        <v>100132.2592316618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75.44321484376228</v>
      </c>
      <c r="AB5" t="n">
        <v>103.2247348689329</v>
      </c>
      <c r="AC5" t="n">
        <v>93.37311104989318</v>
      </c>
      <c r="AD5" t="n">
        <v>75443.21484376228</v>
      </c>
      <c r="AE5" t="n">
        <v>103224.7348689329</v>
      </c>
      <c r="AF5" t="n">
        <v>2.099392954862488e-06</v>
      </c>
      <c r="AG5" t="n">
        <v>0.1110416666666667</v>
      </c>
      <c r="AH5" t="n">
        <v>93373.11104989318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70.86500164662388</v>
      </c>
      <c r="AB6" t="n">
        <v>96.96062159609978</v>
      </c>
      <c r="AC6" t="n">
        <v>87.7068359560791</v>
      </c>
      <c r="AD6" t="n">
        <v>70865.00164662387</v>
      </c>
      <c r="AE6" t="n">
        <v>96960.62159609978</v>
      </c>
      <c r="AF6" t="n">
        <v>2.186406193573151e-06</v>
      </c>
      <c r="AG6" t="n">
        <v>0.1065625</v>
      </c>
      <c r="AH6" t="n">
        <v>87706.8359560791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67.80649759705037</v>
      </c>
      <c r="AB7" t="n">
        <v>92.77584142379976</v>
      </c>
      <c r="AC7" t="n">
        <v>83.92144533004623</v>
      </c>
      <c r="AD7" t="n">
        <v>67806.49759705037</v>
      </c>
      <c r="AE7" t="n">
        <v>92775.84142379976</v>
      </c>
      <c r="AF7" t="n">
        <v>2.248919690348052e-06</v>
      </c>
      <c r="AG7" t="n">
        <v>0.1036458333333333</v>
      </c>
      <c r="AH7" t="n">
        <v>83921.44533004622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65.29927058740974</v>
      </c>
      <c r="AB8" t="n">
        <v>89.34534281816201</v>
      </c>
      <c r="AC8" t="n">
        <v>80.81834869659441</v>
      </c>
      <c r="AD8" t="n">
        <v>65299.27058740973</v>
      </c>
      <c r="AE8" t="n">
        <v>89345.34281816201</v>
      </c>
      <c r="AF8" t="n">
        <v>2.308860154864861e-06</v>
      </c>
      <c r="AG8" t="n">
        <v>0.1009375</v>
      </c>
      <c r="AH8" t="n">
        <v>80818.34869659442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63.96585897337023</v>
      </c>
      <c r="AB9" t="n">
        <v>87.52091022186541</v>
      </c>
      <c r="AC9" t="n">
        <v>79.16803738668051</v>
      </c>
      <c r="AD9" t="n">
        <v>63965.85897337023</v>
      </c>
      <c r="AE9" t="n">
        <v>87520.9102218654</v>
      </c>
      <c r="AF9" t="n">
        <v>2.341817341962008e-06</v>
      </c>
      <c r="AG9" t="n">
        <v>0.09947916666666667</v>
      </c>
      <c r="AH9" t="n">
        <v>79168.03738668052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62.69964658767526</v>
      </c>
      <c r="AB10" t="n">
        <v>85.78842257441046</v>
      </c>
      <c r="AC10" t="n">
        <v>77.60089592873645</v>
      </c>
      <c r="AD10" t="n">
        <v>62699.64658767526</v>
      </c>
      <c r="AE10" t="n">
        <v>85788.42257441046</v>
      </c>
      <c r="AF10" t="n">
        <v>2.374058554865599e-06</v>
      </c>
      <c r="AG10" t="n">
        <v>0.098125</v>
      </c>
      <c r="AH10" t="n">
        <v>77600.89592873646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61.22056681508863</v>
      </c>
      <c r="AB11" t="n">
        <v>83.76468037716415</v>
      </c>
      <c r="AC11" t="n">
        <v>75.77029684645468</v>
      </c>
      <c r="AD11" t="n">
        <v>61220.56681508863</v>
      </c>
      <c r="AE11" t="n">
        <v>83764.68037716416</v>
      </c>
      <c r="AF11" t="n">
        <v>2.410640361317626e-06</v>
      </c>
      <c r="AG11" t="n">
        <v>0.09666666666666666</v>
      </c>
      <c r="AH11" t="n">
        <v>75770.29684645469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59.6548964491771</v>
      </c>
      <c r="AB12" t="n">
        <v>81.62246111002344</v>
      </c>
      <c r="AC12" t="n">
        <v>73.83252797954555</v>
      </c>
      <c r="AD12" t="n">
        <v>59654.8964491771</v>
      </c>
      <c r="AE12" t="n">
        <v>81622.46111002343</v>
      </c>
      <c r="AF12" t="n">
        <v>2.449795200027747e-06</v>
      </c>
      <c r="AG12" t="n">
        <v>0.09510416666666667</v>
      </c>
      <c r="AH12" t="n">
        <v>73832.52797954554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58.95838688823193</v>
      </c>
      <c r="AB13" t="n">
        <v>80.66946600090556</v>
      </c>
      <c r="AC13" t="n">
        <v>72.97048538610454</v>
      </c>
      <c r="AD13" t="n">
        <v>58958.38688823193</v>
      </c>
      <c r="AE13" t="n">
        <v>80669.46600090555</v>
      </c>
      <c r="AF13" t="n">
        <v>2.469037006479578e-06</v>
      </c>
      <c r="AG13" t="n">
        <v>0.094375</v>
      </c>
      <c r="AH13" t="n">
        <v>72970.48538610454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58.42612143079256</v>
      </c>
      <c r="AB14" t="n">
        <v>79.94119692014263</v>
      </c>
      <c r="AC14" t="n">
        <v>72.31172128427734</v>
      </c>
      <c r="AD14" t="n">
        <v>58426.12143079255</v>
      </c>
      <c r="AE14" t="n">
        <v>79941.19692014263</v>
      </c>
      <c r="AF14" t="n">
        <v>2.484408077447494e-06</v>
      </c>
      <c r="AG14" t="n">
        <v>0.09385416666666667</v>
      </c>
      <c r="AH14" t="n">
        <v>72311.72128427734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57.74588082385042</v>
      </c>
      <c r="AB15" t="n">
        <v>79.01046171162731</v>
      </c>
      <c r="AC15" t="n">
        <v>71.46981413776737</v>
      </c>
      <c r="AD15" t="n">
        <v>57745.88082385042</v>
      </c>
      <c r="AE15" t="n">
        <v>79010.46171162731</v>
      </c>
      <c r="AF15" t="n">
        <v>2.503336645189644e-06</v>
      </c>
      <c r="AG15" t="n">
        <v>0.093125</v>
      </c>
      <c r="AH15" t="n">
        <v>71469.81413776737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57.04183770829655</v>
      </c>
      <c r="AB16" t="n">
        <v>78.04715886073686</v>
      </c>
      <c r="AC16" t="n">
        <v>70.59844755896154</v>
      </c>
      <c r="AD16" t="n">
        <v>57041.83770829655</v>
      </c>
      <c r="AE16" t="n">
        <v>78047.15886073686</v>
      </c>
      <c r="AF16" t="n">
        <v>2.522936438738253e-06</v>
      </c>
      <c r="AG16" t="n">
        <v>0.09239583333333333</v>
      </c>
      <c r="AH16" t="n">
        <v>70598.44755896153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56.32228022777479</v>
      </c>
      <c r="AB17" t="n">
        <v>77.06262857125186</v>
      </c>
      <c r="AC17" t="n">
        <v>69.70787945850773</v>
      </c>
      <c r="AD17" t="n">
        <v>56322.28022777479</v>
      </c>
      <c r="AE17" t="n">
        <v>77062.62857125186</v>
      </c>
      <c r="AF17" t="n">
        <v>2.543319329061065e-06</v>
      </c>
      <c r="AG17" t="n">
        <v>0.09166666666666667</v>
      </c>
      <c r="AH17" t="n">
        <v>69707.87945850773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56.22445572446615</v>
      </c>
      <c r="AB18" t="n">
        <v>76.92878077011254</v>
      </c>
      <c r="AC18" t="n">
        <v>69.58680590365255</v>
      </c>
      <c r="AD18" t="n">
        <v>56224.45572446616</v>
      </c>
      <c r="AE18" t="n">
        <v>76928.78077011254</v>
      </c>
      <c r="AF18" t="n">
        <v>2.544460412932045e-06</v>
      </c>
      <c r="AG18" t="n">
        <v>0.09156249999999999</v>
      </c>
      <c r="AH18" t="n">
        <v>69586.80590365255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55.52494579115204</v>
      </c>
      <c r="AB19" t="n">
        <v>75.97168041915242</v>
      </c>
      <c r="AC19" t="n">
        <v>68.72104986688896</v>
      </c>
      <c r="AD19" t="n">
        <v>55524.94579115204</v>
      </c>
      <c r="AE19" t="n">
        <v>75971.68041915241</v>
      </c>
      <c r="AF19" t="n">
        <v>2.564709058093565e-06</v>
      </c>
      <c r="AG19" t="n">
        <v>0.09083333333333334</v>
      </c>
      <c r="AH19" t="n">
        <v>68721.04986688896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54.68983197256925</v>
      </c>
      <c r="AB20" t="n">
        <v>74.82904084994655</v>
      </c>
      <c r="AC20" t="n">
        <v>67.68746221446304</v>
      </c>
      <c r="AD20" t="n">
        <v>54689.83197256925</v>
      </c>
      <c r="AE20" t="n">
        <v>74829.04084994656</v>
      </c>
      <c r="AF20" t="n">
        <v>2.587687354868019e-06</v>
      </c>
      <c r="AG20" t="n">
        <v>0.09010416666666667</v>
      </c>
      <c r="AH20" t="n">
        <v>67687.46221446304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54.78548387878991</v>
      </c>
      <c r="AB21" t="n">
        <v>74.95991600790187</v>
      </c>
      <c r="AC21" t="n">
        <v>67.80584683102759</v>
      </c>
      <c r="AD21" t="n">
        <v>54785.48387878991</v>
      </c>
      <c r="AE21" t="n">
        <v>74959.91600790186</v>
      </c>
      <c r="AF21" t="n">
        <v>2.586523896803489e-06</v>
      </c>
      <c r="AG21" t="n">
        <v>0.09010416666666667</v>
      </c>
      <c r="AH21" t="n">
        <v>67805.84683102759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54.9066993671738</v>
      </c>
      <c r="AB22" t="n">
        <v>75.12576838675855</v>
      </c>
      <c r="AC22" t="n">
        <v>67.95587049162151</v>
      </c>
      <c r="AD22" t="n">
        <v>54906.6993671738</v>
      </c>
      <c r="AE22" t="n">
        <v>75125.76838675856</v>
      </c>
      <c r="AF22" t="n">
        <v>2.582295174222796e-06</v>
      </c>
      <c r="AG22" t="n">
        <v>0.09020833333333333</v>
      </c>
      <c r="AH22" t="n">
        <v>67955.87049162151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54.00575898621027</v>
      </c>
      <c r="AB23" t="n">
        <v>73.89306201084045</v>
      </c>
      <c r="AC23" t="n">
        <v>66.84081188210637</v>
      </c>
      <c r="AD23" t="n">
        <v>54005.75898621028</v>
      </c>
      <c r="AE23" t="n">
        <v>73893.06201084045</v>
      </c>
      <c r="AF23" t="n">
        <v>2.607466141965017e-06</v>
      </c>
      <c r="AG23" t="n">
        <v>0.089375</v>
      </c>
      <c r="AH23" t="n">
        <v>66840.81188210637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53.8889850284834</v>
      </c>
      <c r="AB24" t="n">
        <v>73.73328673017519</v>
      </c>
      <c r="AC24" t="n">
        <v>66.69628532998173</v>
      </c>
      <c r="AD24" t="n">
        <v>53888.9850284834</v>
      </c>
      <c r="AE24" t="n">
        <v>73733.2867301752</v>
      </c>
      <c r="AF24" t="n">
        <v>2.608808593577935e-06</v>
      </c>
      <c r="AG24" t="n">
        <v>0.089375</v>
      </c>
      <c r="AH24" t="n">
        <v>66696.28532998174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53.18652274921211</v>
      </c>
      <c r="AB25" t="n">
        <v>72.77214684922814</v>
      </c>
      <c r="AC25" t="n">
        <v>65.82687529030368</v>
      </c>
      <c r="AD25" t="n">
        <v>53186.52274921211</v>
      </c>
      <c r="AE25" t="n">
        <v>72772.14684922814</v>
      </c>
      <c r="AF25" t="n">
        <v>2.629169109707198e-06</v>
      </c>
      <c r="AG25" t="n">
        <v>0.08864583333333333</v>
      </c>
      <c r="AH25" t="n">
        <v>65826.87529030368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53.19084464972826</v>
      </c>
      <c r="AB26" t="n">
        <v>72.77806026418314</v>
      </c>
      <c r="AC26" t="n">
        <v>65.8322243372349</v>
      </c>
      <c r="AD26" t="n">
        <v>53190.84464972826</v>
      </c>
      <c r="AE26" t="n">
        <v>72778.06026418314</v>
      </c>
      <c r="AF26" t="n">
        <v>2.629594219384623e-06</v>
      </c>
      <c r="AG26" t="n">
        <v>0.08864583333333333</v>
      </c>
      <c r="AH26" t="n">
        <v>65832.2243372349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53.1503139609892</v>
      </c>
      <c r="AB27" t="n">
        <v>72.72260438776259</v>
      </c>
      <c r="AC27" t="n">
        <v>65.7820610918271</v>
      </c>
      <c r="AD27" t="n">
        <v>53150.3139609892</v>
      </c>
      <c r="AE27" t="n">
        <v>72722.60438776259</v>
      </c>
      <c r="AF27" t="n">
        <v>2.629773212933011e-06</v>
      </c>
      <c r="AG27" t="n">
        <v>0.08864583333333333</v>
      </c>
      <c r="AH27" t="n">
        <v>65782.0610918271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52.44388606673714</v>
      </c>
      <c r="AB28" t="n">
        <v>71.75603857744825</v>
      </c>
      <c r="AC28" t="n">
        <v>64.90774296586522</v>
      </c>
      <c r="AD28" t="n">
        <v>52443.88606673714</v>
      </c>
      <c r="AE28" t="n">
        <v>71756.03857744826</v>
      </c>
      <c r="AF28" t="n">
        <v>2.650446967771956e-06</v>
      </c>
      <c r="AG28" t="n">
        <v>0.08791666666666666</v>
      </c>
      <c r="AH28" t="n">
        <v>64907.74296586522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52.31992291464771</v>
      </c>
      <c r="AB29" t="n">
        <v>71.58642672389129</v>
      </c>
      <c r="AC29" t="n">
        <v>64.75431862955993</v>
      </c>
      <c r="AD29" t="n">
        <v>52319.92291464771</v>
      </c>
      <c r="AE29" t="n">
        <v>71586.42672389129</v>
      </c>
      <c r="AF29" t="n">
        <v>2.652550141965527e-06</v>
      </c>
      <c r="AG29" t="n">
        <v>0.08791666666666666</v>
      </c>
      <c r="AH29" t="n">
        <v>64754.31862955994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52.27511901933882</v>
      </c>
      <c r="AB30" t="n">
        <v>71.52512405772134</v>
      </c>
      <c r="AC30" t="n">
        <v>64.6988666038104</v>
      </c>
      <c r="AD30" t="n">
        <v>52275.11901933882</v>
      </c>
      <c r="AE30" t="n">
        <v>71525.12405772135</v>
      </c>
      <c r="AF30" t="n">
        <v>2.651767045191325e-06</v>
      </c>
      <c r="AG30" t="n">
        <v>0.08791666666666666</v>
      </c>
      <c r="AH30" t="n">
        <v>64698.8666038104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52.47416201059546</v>
      </c>
      <c r="AB31" t="n">
        <v>71.79746345951555</v>
      </c>
      <c r="AC31" t="n">
        <v>64.94521431532823</v>
      </c>
      <c r="AD31" t="n">
        <v>52474.16201059546</v>
      </c>
      <c r="AE31" t="n">
        <v>71797.46345951555</v>
      </c>
      <c r="AF31" t="n">
        <v>2.64773969035257e-06</v>
      </c>
      <c r="AG31" t="n">
        <v>0.08802083333333333</v>
      </c>
      <c r="AH31" t="n">
        <v>64945.21431532822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51.76580026361376</v>
      </c>
      <c r="AB32" t="n">
        <v>70.82825166658097</v>
      </c>
      <c r="AC32" t="n">
        <v>64.06850273561369</v>
      </c>
      <c r="AD32" t="n">
        <v>51765.80026361376</v>
      </c>
      <c r="AE32" t="n">
        <v>70828.25166658097</v>
      </c>
      <c r="AF32" t="n">
        <v>2.670136258094759e-06</v>
      </c>
      <c r="AG32" t="n">
        <v>0.08729166666666667</v>
      </c>
      <c r="AH32" t="n">
        <v>64068.50273561369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51.84931502649621</v>
      </c>
      <c r="AB33" t="n">
        <v>70.94252024956802</v>
      </c>
      <c r="AC33" t="n">
        <v>64.17186568541744</v>
      </c>
      <c r="AD33" t="n">
        <v>51849.31502649622</v>
      </c>
      <c r="AE33" t="n">
        <v>70942.52024956801</v>
      </c>
      <c r="AF33" t="n">
        <v>2.669151793578619e-06</v>
      </c>
      <c r="AG33" t="n">
        <v>0.08729166666666667</v>
      </c>
      <c r="AH33" t="n">
        <v>64171.86568541745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51.52941924883003</v>
      </c>
      <c r="AB34" t="n">
        <v>70.50482473375965</v>
      </c>
      <c r="AC34" t="n">
        <v>63.7759432153282</v>
      </c>
      <c r="AD34" t="n">
        <v>51529.41924883003</v>
      </c>
      <c r="AE34" t="n">
        <v>70504.82473375965</v>
      </c>
      <c r="AF34" t="n">
        <v>2.672955406481888e-06</v>
      </c>
      <c r="AG34" t="n">
        <v>0.08718749999999999</v>
      </c>
      <c r="AH34" t="n">
        <v>63775.9432153282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51.52984134625923</v>
      </c>
      <c r="AB35" t="n">
        <v>70.50540226608392</v>
      </c>
      <c r="AC35" t="n">
        <v>63.776465628778</v>
      </c>
      <c r="AD35" t="n">
        <v>51529.84134625923</v>
      </c>
      <c r="AE35" t="n">
        <v>70505.40226608393</v>
      </c>
      <c r="AF35" t="n">
        <v>2.671545832288324e-06</v>
      </c>
      <c r="AG35" t="n">
        <v>0.08729166666666667</v>
      </c>
      <c r="AH35" t="n">
        <v>63776.465628778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51.36129399102824</v>
      </c>
      <c r="AB36" t="n">
        <v>70.27478833887245</v>
      </c>
      <c r="AC36" t="n">
        <v>63.56786117111087</v>
      </c>
      <c r="AD36" t="n">
        <v>51361.29399102824</v>
      </c>
      <c r="AE36" t="n">
        <v>70274.78833887246</v>
      </c>
      <c r="AF36" t="n">
        <v>2.673671380675444e-06</v>
      </c>
      <c r="AG36" t="n">
        <v>0.08718749999999999</v>
      </c>
      <c r="AH36" t="n">
        <v>63567.86117111087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50.85265519906</v>
      </c>
      <c r="AB37" t="n">
        <v>69.57884630414208</v>
      </c>
      <c r="AC37" t="n">
        <v>62.93833886741413</v>
      </c>
      <c r="AD37" t="n">
        <v>50852.65519906001</v>
      </c>
      <c r="AE37" t="n">
        <v>69578.84630414208</v>
      </c>
      <c r="AF37" t="n">
        <v>2.693069806482116e-06</v>
      </c>
      <c r="AG37" t="n">
        <v>0.0865625</v>
      </c>
      <c r="AH37" t="n">
        <v>62938.33886741413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50.93259948070672</v>
      </c>
      <c r="AB38" t="n">
        <v>69.68822959718383</v>
      </c>
      <c r="AC38" t="n">
        <v>63.03728277248845</v>
      </c>
      <c r="AD38" t="n">
        <v>50932.59948070672</v>
      </c>
      <c r="AE38" t="n">
        <v>69688.22959718383</v>
      </c>
      <c r="AF38" t="n">
        <v>2.691727354869197e-06</v>
      </c>
      <c r="AG38" t="n">
        <v>0.0865625</v>
      </c>
      <c r="AH38" t="n">
        <v>63037.28277248845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50.77517415626199</v>
      </c>
      <c r="AB39" t="n">
        <v>69.47283332316353</v>
      </c>
      <c r="AC39" t="n">
        <v>62.84244361654999</v>
      </c>
      <c r="AD39" t="n">
        <v>50775.17415626199</v>
      </c>
      <c r="AE39" t="n">
        <v>69472.83332316353</v>
      </c>
      <c r="AF39" t="n">
        <v>2.695508593578917e-06</v>
      </c>
      <c r="AG39" t="n">
        <v>0.08645833333333335</v>
      </c>
      <c r="AH39" t="n">
        <v>62842.44361654999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50.84200209135884</v>
      </c>
      <c r="AB40" t="n">
        <v>69.56427025220343</v>
      </c>
      <c r="AC40" t="n">
        <v>62.92515393341488</v>
      </c>
      <c r="AD40" t="n">
        <v>50842.00209135885</v>
      </c>
      <c r="AE40" t="n">
        <v>69564.27025220342</v>
      </c>
      <c r="AF40" t="n">
        <v>2.694882116159556e-06</v>
      </c>
      <c r="AG40" t="n">
        <v>0.08645833333333335</v>
      </c>
      <c r="AH40" t="n">
        <v>62925.15393341488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50.96500428428943</v>
      </c>
      <c r="AB41" t="n">
        <v>69.73256727904472</v>
      </c>
      <c r="AC41" t="n">
        <v>63.07738892822087</v>
      </c>
      <c r="AD41" t="n">
        <v>50965.00428428943</v>
      </c>
      <c r="AE41" t="n">
        <v>69732.56727904471</v>
      </c>
      <c r="AF41" t="n">
        <v>2.691190374224029e-06</v>
      </c>
      <c r="AG41" t="n">
        <v>0.0865625</v>
      </c>
      <c r="AH41" t="n">
        <v>63077.38892822087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50.71531241460341</v>
      </c>
      <c r="AB42" t="n">
        <v>69.39092784731265</v>
      </c>
      <c r="AC42" t="n">
        <v>62.76835508435923</v>
      </c>
      <c r="AD42" t="n">
        <v>50715.31241460341</v>
      </c>
      <c r="AE42" t="n">
        <v>69390.92784731265</v>
      </c>
      <c r="AF42" t="n">
        <v>2.69414376777245e-06</v>
      </c>
      <c r="AG42" t="n">
        <v>0.08645833333333335</v>
      </c>
      <c r="AH42" t="n">
        <v>62768.35508435923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50.77421844540787</v>
      </c>
      <c r="AB43" t="n">
        <v>69.47152567740993</v>
      </c>
      <c r="AC43" t="n">
        <v>62.84126077067183</v>
      </c>
      <c r="AD43" t="n">
        <v>50774.21844540787</v>
      </c>
      <c r="AE43" t="n">
        <v>69471.52567740993</v>
      </c>
      <c r="AF43" t="n">
        <v>2.690004541965952e-06</v>
      </c>
      <c r="AG43" t="n">
        <v>0.08666666666666667</v>
      </c>
      <c r="AH43" t="n">
        <v>62841.26077067183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49.84318431652877</v>
      </c>
      <c r="AB44" t="n">
        <v>68.19764370795131</v>
      </c>
      <c r="AC44" t="n">
        <v>61.68895630847337</v>
      </c>
      <c r="AD44" t="n">
        <v>49843.18431652877</v>
      </c>
      <c r="AE44" t="n">
        <v>68197.64370795131</v>
      </c>
      <c r="AF44" t="n">
        <v>2.717233935514647e-06</v>
      </c>
      <c r="AG44" t="n">
        <v>0.08572916666666668</v>
      </c>
      <c r="AH44" t="n">
        <v>61688.95630847337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49.90610760519743</v>
      </c>
      <c r="AB45" t="n">
        <v>68.28373812748733</v>
      </c>
      <c r="AC45" t="n">
        <v>61.76683399744315</v>
      </c>
      <c r="AD45" t="n">
        <v>49906.10760519743</v>
      </c>
      <c r="AE45" t="n">
        <v>68283.73812748732</v>
      </c>
      <c r="AF45" t="n">
        <v>2.716227096804959e-06</v>
      </c>
      <c r="AG45" t="n">
        <v>0.08583333333333333</v>
      </c>
      <c r="AH45" t="n">
        <v>61766.83399744315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49.92113781925982</v>
      </c>
      <c r="AB46" t="n">
        <v>68.3043031294537</v>
      </c>
      <c r="AC46" t="n">
        <v>61.78543630448504</v>
      </c>
      <c r="AD46" t="n">
        <v>49921.13781925982</v>
      </c>
      <c r="AE46" t="n">
        <v>68304.30312945371</v>
      </c>
      <c r="AF46" t="n">
        <v>2.716137600030764e-06</v>
      </c>
      <c r="AG46" t="n">
        <v>0.08583333333333333</v>
      </c>
      <c r="AH46" t="n">
        <v>61785.43630448504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49.85372574502918</v>
      </c>
      <c r="AB47" t="n">
        <v>68.21206695548057</v>
      </c>
      <c r="AC47" t="n">
        <v>61.70200302150159</v>
      </c>
      <c r="AD47" t="n">
        <v>49853.72574502918</v>
      </c>
      <c r="AE47" t="n">
        <v>68212.06695548056</v>
      </c>
      <c r="AF47" t="n">
        <v>2.717144438740453e-06</v>
      </c>
      <c r="AG47" t="n">
        <v>0.08572916666666668</v>
      </c>
      <c r="AH47" t="n">
        <v>61702.00302150159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49.68624515084327</v>
      </c>
      <c r="AB48" t="n">
        <v>67.98291261779318</v>
      </c>
      <c r="AC48" t="n">
        <v>61.49471885218286</v>
      </c>
      <c r="AD48" t="n">
        <v>49686.24515084327</v>
      </c>
      <c r="AE48" t="n">
        <v>67982.91261779318</v>
      </c>
      <c r="AF48" t="n">
        <v>2.719717470998546e-06</v>
      </c>
      <c r="AG48" t="n">
        <v>0.08572916666666668</v>
      </c>
      <c r="AH48" t="n">
        <v>61494.71885218286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49.85848215757028</v>
      </c>
      <c r="AB49" t="n">
        <v>68.21857488895742</v>
      </c>
      <c r="AC49" t="n">
        <v>61.70788984694134</v>
      </c>
      <c r="AD49" t="n">
        <v>49858.48215757028</v>
      </c>
      <c r="AE49" t="n">
        <v>68218.57488895742</v>
      </c>
      <c r="AF49" t="n">
        <v>2.714862270998492e-06</v>
      </c>
      <c r="AG49" t="n">
        <v>0.08583333333333333</v>
      </c>
      <c r="AH49" t="n">
        <v>61707.88984694134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49.7729555852594</v>
      </c>
      <c r="AB50" t="n">
        <v>68.10155365955563</v>
      </c>
      <c r="AC50" t="n">
        <v>61.60203695943331</v>
      </c>
      <c r="AD50" t="n">
        <v>49772.9555852594</v>
      </c>
      <c r="AE50" t="n">
        <v>68101.55365955563</v>
      </c>
      <c r="AF50" t="n">
        <v>2.716406090353348e-06</v>
      </c>
      <c r="AG50" t="n">
        <v>0.08583333333333333</v>
      </c>
      <c r="AH50" t="n">
        <v>61602.03695943331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49.70484111729778</v>
      </c>
      <c r="AB51" t="n">
        <v>68.00835643949236</v>
      </c>
      <c r="AC51" t="n">
        <v>61.51773435124971</v>
      </c>
      <c r="AD51" t="n">
        <v>49704.84111729777</v>
      </c>
      <c r="AE51" t="n">
        <v>68008.35643949236</v>
      </c>
      <c r="AF51" t="n">
        <v>2.716965445192063e-06</v>
      </c>
      <c r="AG51" t="n">
        <v>0.08583333333333333</v>
      </c>
      <c r="AH51" t="n">
        <v>61517.73435124972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49.66237093664949</v>
      </c>
      <c r="AB52" t="n">
        <v>67.95024686467724</v>
      </c>
      <c r="AC52" t="n">
        <v>61.46517067269765</v>
      </c>
      <c r="AD52" t="n">
        <v>49662.37093664949</v>
      </c>
      <c r="AE52" t="n">
        <v>67950.24686467725</v>
      </c>
      <c r="AF52" t="n">
        <v>2.717323432288842e-06</v>
      </c>
      <c r="AG52" t="n">
        <v>0.08572916666666668</v>
      </c>
      <c r="AH52" t="n">
        <v>61465.17067269766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49.57746454750039</v>
      </c>
      <c r="AB53" t="n">
        <v>67.83407419723798</v>
      </c>
      <c r="AC53" t="n">
        <v>61.36008536158938</v>
      </c>
      <c r="AD53" t="n">
        <v>49577.46454750039</v>
      </c>
      <c r="AE53" t="n">
        <v>67834.07419723798</v>
      </c>
      <c r="AF53" t="n">
        <v>2.717054941966258e-06</v>
      </c>
      <c r="AG53" t="n">
        <v>0.08572916666666668</v>
      </c>
      <c r="AH53" t="n">
        <v>61360.08536158939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49.53185897026135</v>
      </c>
      <c r="AB54" t="n">
        <v>67.77167463448352</v>
      </c>
      <c r="AC54" t="n">
        <v>61.30364112552584</v>
      </c>
      <c r="AD54" t="n">
        <v>49531.85897026135</v>
      </c>
      <c r="AE54" t="n">
        <v>67771.67463448351</v>
      </c>
      <c r="AF54" t="n">
        <v>2.716607458095285e-06</v>
      </c>
      <c r="AG54" t="n">
        <v>0.08583333333333333</v>
      </c>
      <c r="AH54" t="n">
        <v>61303.64112552584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48.93173690503033</v>
      </c>
      <c r="AB55" t="n">
        <v>66.95056114931785</v>
      </c>
      <c r="AC55" t="n">
        <v>60.56089355894412</v>
      </c>
      <c r="AD55" t="n">
        <v>48931.73690503032</v>
      </c>
      <c r="AE55" t="n">
        <v>66950.56114931784</v>
      </c>
      <c r="AF55" t="n">
        <v>2.738310425837466e-06</v>
      </c>
      <c r="AG55" t="n">
        <v>0.08510416666666666</v>
      </c>
      <c r="AH55" t="n">
        <v>60560.89355894412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48.98728743163515</v>
      </c>
      <c r="AB56" t="n">
        <v>67.0265678305348</v>
      </c>
      <c r="AC56" t="n">
        <v>60.62964626918179</v>
      </c>
      <c r="AD56" t="n">
        <v>48987.28743163515</v>
      </c>
      <c r="AE56" t="n">
        <v>67026.5678305348</v>
      </c>
      <c r="AF56" t="n">
        <v>2.736721858095513e-06</v>
      </c>
      <c r="AG56" t="n">
        <v>0.08520833333333333</v>
      </c>
      <c r="AH56" t="n">
        <v>60629.64626918179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48.90131947019267</v>
      </c>
      <c r="AB57" t="n">
        <v>66.90894267305046</v>
      </c>
      <c r="AC57" t="n">
        <v>60.52324709163978</v>
      </c>
      <c r="AD57" t="n">
        <v>48901.31947019267</v>
      </c>
      <c r="AE57" t="n">
        <v>66908.94267305046</v>
      </c>
      <c r="AF57" t="n">
        <v>2.737751070998751e-06</v>
      </c>
      <c r="AG57" t="n">
        <v>0.08510416666666666</v>
      </c>
      <c r="AH57" t="n">
        <v>60523.24709163978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48.78639571339561</v>
      </c>
      <c r="AB58" t="n">
        <v>66.75169891892249</v>
      </c>
      <c r="AC58" t="n">
        <v>60.38101046071274</v>
      </c>
      <c r="AD58" t="n">
        <v>48786.39571339561</v>
      </c>
      <c r="AE58" t="n">
        <v>66751.69891892248</v>
      </c>
      <c r="AF58" t="n">
        <v>2.739787122611677e-06</v>
      </c>
      <c r="AG58" t="n">
        <v>0.08510416666666666</v>
      </c>
      <c r="AH58" t="n">
        <v>60381.01046071274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48.82110735411064</v>
      </c>
      <c r="AB59" t="n">
        <v>66.79919291711829</v>
      </c>
      <c r="AC59" t="n">
        <v>60.42397169837899</v>
      </c>
      <c r="AD59" t="n">
        <v>48821.10735411065</v>
      </c>
      <c r="AE59" t="n">
        <v>66799.19291711829</v>
      </c>
      <c r="AF59" t="n">
        <v>2.739317264547155e-06</v>
      </c>
      <c r="AG59" t="n">
        <v>0.08510416666666666</v>
      </c>
      <c r="AH59" t="n">
        <v>60423.97169837899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48.89820588527517</v>
      </c>
      <c r="AB60" t="n">
        <v>66.90468252880468</v>
      </c>
      <c r="AC60" t="n">
        <v>60.51939352958166</v>
      </c>
      <c r="AD60" t="n">
        <v>48898.20588527517</v>
      </c>
      <c r="AE60" t="n">
        <v>66904.68252880468</v>
      </c>
      <c r="AF60" t="n">
        <v>2.739227767772961e-06</v>
      </c>
      <c r="AG60" t="n">
        <v>0.08510416666666666</v>
      </c>
      <c r="AH60" t="n">
        <v>60519.39352958166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49.01471372302854</v>
      </c>
      <c r="AB61" t="n">
        <v>67.06409369238182</v>
      </c>
      <c r="AC61" t="n">
        <v>60.66359071544202</v>
      </c>
      <c r="AD61" t="n">
        <v>49014.71372302854</v>
      </c>
      <c r="AE61" t="n">
        <v>67064.09369238182</v>
      </c>
      <c r="AF61" t="n">
        <v>2.736162503256797e-06</v>
      </c>
      <c r="AG61" t="n">
        <v>0.08520833333333333</v>
      </c>
      <c r="AH61" t="n">
        <v>60663.59071544202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48.90857814139357</v>
      </c>
      <c r="AB62" t="n">
        <v>66.91887430721751</v>
      </c>
      <c r="AC62" t="n">
        <v>60.53223086458107</v>
      </c>
      <c r="AD62" t="n">
        <v>48908.57814139357</v>
      </c>
      <c r="AE62" t="n">
        <v>66918.87430721751</v>
      </c>
      <c r="AF62" t="n">
        <v>2.736900851643902e-06</v>
      </c>
      <c r="AG62" t="n">
        <v>0.08520833333333333</v>
      </c>
      <c r="AH62" t="n">
        <v>60532.23086458107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48.78483824041081</v>
      </c>
      <c r="AB63" t="n">
        <v>66.74956791567382</v>
      </c>
      <c r="AC63" t="n">
        <v>60.37908283742325</v>
      </c>
      <c r="AD63" t="n">
        <v>48784.83824041081</v>
      </c>
      <c r="AE63" t="n">
        <v>66749.56791567382</v>
      </c>
      <c r="AF63" t="n">
        <v>2.737281212934229e-06</v>
      </c>
      <c r="AG63" t="n">
        <v>0.08510416666666666</v>
      </c>
      <c r="AH63" t="n">
        <v>60379.08283742324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48.77066512712351</v>
      </c>
      <c r="AB64" t="n">
        <v>66.73017563680054</v>
      </c>
      <c r="AC64" t="n">
        <v>60.36154133042839</v>
      </c>
      <c r="AD64" t="n">
        <v>48770.66512712352</v>
      </c>
      <c r="AE64" t="n">
        <v>66730.17563680054</v>
      </c>
      <c r="AF64" t="n">
        <v>2.736900851643902e-06</v>
      </c>
      <c r="AG64" t="n">
        <v>0.08520833333333333</v>
      </c>
      <c r="AH64" t="n">
        <v>60361.54133042839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48.57004367333722</v>
      </c>
      <c r="AB65" t="n">
        <v>66.45567651293639</v>
      </c>
      <c r="AC65" t="n">
        <v>60.11324001768381</v>
      </c>
      <c r="AD65" t="n">
        <v>48570.04367333722</v>
      </c>
      <c r="AE65" t="n">
        <v>66455.67651293639</v>
      </c>
      <c r="AF65" t="n">
        <v>2.738399922611661e-06</v>
      </c>
      <c r="AG65" t="n">
        <v>0.08510416666666666</v>
      </c>
      <c r="AH65" t="n">
        <v>60113.24001768381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48.29189331693659</v>
      </c>
      <c r="AB66" t="n">
        <v>66.07509892418156</v>
      </c>
      <c r="AC66" t="n">
        <v>59.76898421985559</v>
      </c>
      <c r="AD66" t="n">
        <v>48291.89331693658</v>
      </c>
      <c r="AE66" t="n">
        <v>66075.09892418156</v>
      </c>
      <c r="AF66" t="n">
        <v>2.740816335514914e-06</v>
      </c>
      <c r="AG66" t="n">
        <v>0.08500000000000001</v>
      </c>
      <c r="AH66" t="n">
        <v>59768.98421985559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48.19415938566116</v>
      </c>
      <c r="AB67" t="n">
        <v>65.94137504769382</v>
      </c>
      <c r="AC67" t="n">
        <v>59.6480227624572</v>
      </c>
      <c r="AD67" t="n">
        <v>48194.15938566116</v>
      </c>
      <c r="AE67" t="n">
        <v>65941.37504769383</v>
      </c>
      <c r="AF67" t="n">
        <v>2.740816335514914e-06</v>
      </c>
      <c r="AG67" t="n">
        <v>0.08500000000000001</v>
      </c>
      <c r="AH67" t="n">
        <v>59648.02276245719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48.04898700160323</v>
      </c>
      <c r="AB68" t="n">
        <v>65.7427437872723</v>
      </c>
      <c r="AC68" t="n">
        <v>59.46834859074951</v>
      </c>
      <c r="AD68" t="n">
        <v>48048.98700160323</v>
      </c>
      <c r="AE68" t="n">
        <v>65742.74378727231</v>
      </c>
      <c r="AF68" t="n">
        <v>2.740995329063303e-06</v>
      </c>
      <c r="AG68" t="n">
        <v>0.08500000000000001</v>
      </c>
      <c r="AH68" t="n">
        <v>59468.34859074951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48.17638914344562</v>
      </c>
      <c r="AB69" t="n">
        <v>65.91706101832679</v>
      </c>
      <c r="AC69" t="n">
        <v>59.62602922992797</v>
      </c>
      <c r="AD69" t="n">
        <v>48176.38914344562</v>
      </c>
      <c r="AE69" t="n">
        <v>65917.06101832679</v>
      </c>
      <c r="AF69" t="n">
        <v>2.737751070998751e-06</v>
      </c>
      <c r="AG69" t="n">
        <v>0.08510416666666666</v>
      </c>
      <c r="AH69" t="n">
        <v>59626.02922992798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47.9929886673817</v>
      </c>
      <c r="AB70" t="n">
        <v>65.6661243959183</v>
      </c>
      <c r="AC70" t="n">
        <v>59.3990416465703</v>
      </c>
      <c r="AD70" t="n">
        <v>47992.98866738169</v>
      </c>
      <c r="AE70" t="n">
        <v>65666.1243959183</v>
      </c>
      <c r="AF70" t="n">
        <v>2.740435974224588e-06</v>
      </c>
      <c r="AG70" t="n">
        <v>0.08500000000000001</v>
      </c>
      <c r="AH70" t="n">
        <v>59399.04164657029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47.29272446218982</v>
      </c>
      <c r="AB71" t="n">
        <v>64.70799201689888</v>
      </c>
      <c r="AC71" t="n">
        <v>58.53235207705697</v>
      </c>
      <c r="AD71" t="n">
        <v>47292.72446218982</v>
      </c>
      <c r="AE71" t="n">
        <v>64707.99201689888</v>
      </c>
      <c r="AF71" t="n">
        <v>2.763861754870014e-06</v>
      </c>
      <c r="AG71" t="n">
        <v>0.08437499999999999</v>
      </c>
      <c r="AH71" t="n">
        <v>58532.35207705697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47.2685331857469</v>
      </c>
      <c r="AB72" t="n">
        <v>64.67489244522592</v>
      </c>
      <c r="AC72" t="n">
        <v>58.50241148204891</v>
      </c>
      <c r="AD72" t="n">
        <v>47268.53318574691</v>
      </c>
      <c r="AE72" t="n">
        <v>64674.89244522592</v>
      </c>
      <c r="AF72" t="n">
        <v>2.764242116160341e-06</v>
      </c>
      <c r="AG72" t="n">
        <v>0.08427083333333334</v>
      </c>
      <c r="AH72" t="n">
        <v>58502.4114820489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47.42620912780449</v>
      </c>
      <c r="AB73" t="n">
        <v>64.89063162532061</v>
      </c>
      <c r="AC73" t="n">
        <v>58.69756081758728</v>
      </c>
      <c r="AD73" t="n">
        <v>47426.20912780449</v>
      </c>
      <c r="AE73" t="n">
        <v>64890.63162532061</v>
      </c>
      <c r="AF73" t="n">
        <v>2.762250812934512e-06</v>
      </c>
      <c r="AG73" t="n">
        <v>0.08437499999999999</v>
      </c>
      <c r="AH73" t="n">
        <v>58697.56081758728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47.49846103603132</v>
      </c>
      <c r="AB74" t="n">
        <v>64.98948987368574</v>
      </c>
      <c r="AC74" t="n">
        <v>58.7869841734769</v>
      </c>
      <c r="AD74" t="n">
        <v>47498.46103603132</v>
      </c>
      <c r="AE74" t="n">
        <v>64989.48987368574</v>
      </c>
      <c r="AF74" t="n">
        <v>2.763481393579687e-06</v>
      </c>
      <c r="AG74" t="n">
        <v>0.08437499999999999</v>
      </c>
      <c r="AH74" t="n">
        <v>58786.9841734769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47.49405501996248</v>
      </c>
      <c r="AB75" t="n">
        <v>64.98346136812064</v>
      </c>
      <c r="AC75" t="n">
        <v>58.78153102002186</v>
      </c>
      <c r="AD75" t="n">
        <v>47494.05501996248</v>
      </c>
      <c r="AE75" t="n">
        <v>64983.46136812064</v>
      </c>
      <c r="AF75" t="n">
        <v>2.763481393579687e-06</v>
      </c>
      <c r="AG75" t="n">
        <v>0.08437499999999999</v>
      </c>
      <c r="AH75" t="n">
        <v>58781.53102002186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47.64787603037549</v>
      </c>
      <c r="AB76" t="n">
        <v>65.19392606067164</v>
      </c>
      <c r="AC76" t="n">
        <v>58.97190925770493</v>
      </c>
      <c r="AD76" t="n">
        <v>47647.87603037549</v>
      </c>
      <c r="AE76" t="n">
        <v>65193.92606067165</v>
      </c>
      <c r="AF76" t="n">
        <v>2.761109729063531e-06</v>
      </c>
      <c r="AG76" t="n">
        <v>0.08437499999999999</v>
      </c>
      <c r="AH76" t="n">
        <v>58971.90925770493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47.60145219375908</v>
      </c>
      <c r="AB77" t="n">
        <v>65.13040691933799</v>
      </c>
      <c r="AC77" t="n">
        <v>58.91445229407045</v>
      </c>
      <c r="AD77" t="n">
        <v>47601.45219375908</v>
      </c>
      <c r="AE77" t="n">
        <v>65130.40691933799</v>
      </c>
      <c r="AF77" t="n">
        <v>2.762049445192574e-06</v>
      </c>
      <c r="AG77" t="n">
        <v>0.08437499999999999</v>
      </c>
      <c r="AH77" t="n">
        <v>58914.45229407045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47.61700742595697</v>
      </c>
      <c r="AB78" t="n">
        <v>65.15169027427955</v>
      </c>
      <c r="AC78" t="n">
        <v>58.93370439548777</v>
      </c>
      <c r="AD78" t="n">
        <v>47617.00742595697</v>
      </c>
      <c r="AE78" t="n">
        <v>65151.69027427954</v>
      </c>
      <c r="AF78" t="n">
        <v>2.761109729063531e-06</v>
      </c>
      <c r="AG78" t="n">
        <v>0.08437499999999999</v>
      </c>
      <c r="AH78" t="n">
        <v>58933.70439548777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47.52946831691822</v>
      </c>
      <c r="AB79" t="n">
        <v>65.03191540333984</v>
      </c>
      <c r="AC79" t="n">
        <v>58.82536067012543</v>
      </c>
      <c r="AD79" t="n">
        <v>47529.46831691822</v>
      </c>
      <c r="AE79" t="n">
        <v>65031.91540333984</v>
      </c>
      <c r="AF79" t="n">
        <v>2.761870451644185e-06</v>
      </c>
      <c r="AG79" t="n">
        <v>0.08437499999999999</v>
      </c>
      <c r="AH79" t="n">
        <v>58825.36067012542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47.50125544990142</v>
      </c>
      <c r="AB80" t="n">
        <v>64.99331331402364</v>
      </c>
      <c r="AC80" t="n">
        <v>58.79044271003517</v>
      </c>
      <c r="AD80" t="n">
        <v>47501.25544990142</v>
      </c>
      <c r="AE80" t="n">
        <v>64993.31331402364</v>
      </c>
      <c r="AF80" t="n">
        <v>2.763772258095819e-06</v>
      </c>
      <c r="AG80" t="n">
        <v>0.08437499999999999</v>
      </c>
      <c r="AH80" t="n">
        <v>58790.44271003517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47.51141286385805</v>
      </c>
      <c r="AB81" t="n">
        <v>65.00721113591257</v>
      </c>
      <c r="AC81" t="n">
        <v>58.80301414330874</v>
      </c>
      <c r="AD81" t="n">
        <v>47511.41286385805</v>
      </c>
      <c r="AE81" t="n">
        <v>65007.21113591256</v>
      </c>
      <c r="AF81" t="n">
        <v>2.762429806482901e-06</v>
      </c>
      <c r="AG81" t="n">
        <v>0.08437499999999999</v>
      </c>
      <c r="AH81" t="n">
        <v>58803.01414330874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47.44382182808053</v>
      </c>
      <c r="AB82" t="n">
        <v>64.91473009885577</v>
      </c>
      <c r="AC82" t="n">
        <v>58.71935936663067</v>
      </c>
      <c r="AD82" t="n">
        <v>47443.82182808053</v>
      </c>
      <c r="AE82" t="n">
        <v>64914.73009885577</v>
      </c>
      <c r="AF82" t="n">
        <v>2.762519303257095e-06</v>
      </c>
      <c r="AG82" t="n">
        <v>0.08437499999999999</v>
      </c>
      <c r="AH82" t="n">
        <v>58719.35936663067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47.37477437070151</v>
      </c>
      <c r="AB83" t="n">
        <v>64.82025632151101</v>
      </c>
      <c r="AC83" t="n">
        <v>58.63390203400088</v>
      </c>
      <c r="AD83" t="n">
        <v>47374.77437070151</v>
      </c>
      <c r="AE83" t="n">
        <v>64820.25632151101</v>
      </c>
      <c r="AF83" t="n">
        <v>2.762429806482901e-06</v>
      </c>
      <c r="AG83" t="n">
        <v>0.08437499999999999</v>
      </c>
      <c r="AH83" t="n">
        <v>58633.90203400088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47.22301762041891</v>
      </c>
      <c r="AB84" t="n">
        <v>64.61261604073916</v>
      </c>
      <c r="AC84" t="n">
        <v>58.44607865020085</v>
      </c>
      <c r="AD84" t="n">
        <v>47223.0176204189</v>
      </c>
      <c r="AE84" t="n">
        <v>64612.61604073915</v>
      </c>
      <c r="AF84" t="n">
        <v>2.764331612934536e-06</v>
      </c>
      <c r="AG84" t="n">
        <v>0.08427083333333334</v>
      </c>
      <c r="AH84" t="n">
        <v>58446.07865020085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47.19480769334803</v>
      </c>
      <c r="AB85" t="n">
        <v>64.57401797398664</v>
      </c>
      <c r="AC85" t="n">
        <v>58.41116432876647</v>
      </c>
      <c r="AD85" t="n">
        <v>47194.80769334803</v>
      </c>
      <c r="AE85" t="n">
        <v>64574.01797398664</v>
      </c>
      <c r="AF85" t="n">
        <v>2.763190529063555e-06</v>
      </c>
      <c r="AG85" t="n">
        <v>0.08437499999999999</v>
      </c>
      <c r="AH85" t="n">
        <v>58411.16432876647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47.08760118738678</v>
      </c>
      <c r="AB86" t="n">
        <v>64.4273333029133</v>
      </c>
      <c r="AC86" t="n">
        <v>58.27847903682709</v>
      </c>
      <c r="AD86" t="n">
        <v>47087.60118738678</v>
      </c>
      <c r="AE86" t="n">
        <v>64427.3333029133</v>
      </c>
      <c r="AF86" t="n">
        <v>2.764801470999057e-06</v>
      </c>
      <c r="AG86" t="n">
        <v>0.08427083333333334</v>
      </c>
      <c r="AH86" t="n">
        <v>58278.47903682709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46.99397525256636</v>
      </c>
      <c r="AB87" t="n">
        <v>64.29923016840732</v>
      </c>
      <c r="AC87" t="n">
        <v>58.16260188568445</v>
      </c>
      <c r="AD87" t="n">
        <v>46993.97525256636</v>
      </c>
      <c r="AE87" t="n">
        <v>64299.23016840732</v>
      </c>
      <c r="AF87" t="n">
        <v>2.764331612934536e-06</v>
      </c>
      <c r="AG87" t="n">
        <v>0.08427083333333334</v>
      </c>
      <c r="AH87" t="n">
        <v>58162.60188568445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46.95211504349388</v>
      </c>
      <c r="AB88" t="n">
        <v>64.2419551836123</v>
      </c>
      <c r="AC88" t="n">
        <v>58.1107931450523</v>
      </c>
      <c r="AD88" t="n">
        <v>46952.11504349388</v>
      </c>
      <c r="AE88" t="n">
        <v>64241.9551836123</v>
      </c>
      <c r="AF88" t="n">
        <v>2.763481393579687e-06</v>
      </c>
      <c r="AG88" t="n">
        <v>0.08437499999999999</v>
      </c>
      <c r="AH88" t="n">
        <v>58110.7931450523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46.75962774710707</v>
      </c>
      <c r="AB89" t="n">
        <v>63.97858557275581</v>
      </c>
      <c r="AC89" t="n">
        <v>57.87255916021429</v>
      </c>
      <c r="AD89" t="n">
        <v>46759.62774710706</v>
      </c>
      <c r="AE89" t="n">
        <v>63978.58557275581</v>
      </c>
      <c r="AF89" t="n">
        <v>2.765472696805516e-06</v>
      </c>
      <c r="AG89" t="n">
        <v>0.08427083333333334</v>
      </c>
      <c r="AH89" t="n">
        <v>57872.55916021429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46.52843077849769</v>
      </c>
      <c r="AB90" t="n">
        <v>63.66225168061422</v>
      </c>
      <c r="AC90" t="n">
        <v>57.58641573076118</v>
      </c>
      <c r="AD90" t="n">
        <v>46528.43077849768</v>
      </c>
      <c r="AE90" t="n">
        <v>63662.25168061422</v>
      </c>
      <c r="AF90" t="n">
        <v>2.766703277450691e-06</v>
      </c>
      <c r="AG90" t="n">
        <v>0.08427083333333334</v>
      </c>
      <c r="AH90" t="n">
        <v>57586.41573076118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46.52187419930749</v>
      </c>
      <c r="AB91" t="n">
        <v>63.65328067971032</v>
      </c>
      <c r="AC91" t="n">
        <v>57.57830090959268</v>
      </c>
      <c r="AD91" t="n">
        <v>46521.87419930749</v>
      </c>
      <c r="AE91" t="n">
        <v>63653.28067971032</v>
      </c>
      <c r="AF91" t="n">
        <v>2.765472696805516e-06</v>
      </c>
      <c r="AG91" t="n">
        <v>0.08427083333333334</v>
      </c>
      <c r="AH91" t="n">
        <v>57578.30090959268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46.44406468510279</v>
      </c>
      <c r="AB92" t="n">
        <v>63.54681826966203</v>
      </c>
      <c r="AC92" t="n">
        <v>57.48199912253842</v>
      </c>
      <c r="AD92" t="n">
        <v>46444.06468510279</v>
      </c>
      <c r="AE92" t="n">
        <v>63546.81826966203</v>
      </c>
      <c r="AF92" t="n">
        <v>2.765383200031321e-06</v>
      </c>
      <c r="AG92" t="n">
        <v>0.08427083333333334</v>
      </c>
      <c r="AH92" t="n">
        <v>57481.99912253842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46.34261178160408</v>
      </c>
      <c r="AB93" t="n">
        <v>63.40800593130895</v>
      </c>
      <c r="AC93" t="n">
        <v>57.35643483893337</v>
      </c>
      <c r="AD93" t="n">
        <v>46342.61178160409</v>
      </c>
      <c r="AE93" t="n">
        <v>63408.00593130895</v>
      </c>
      <c r="AF93" t="n">
        <v>2.765942554870038e-06</v>
      </c>
      <c r="AG93" t="n">
        <v>0.08427083333333334</v>
      </c>
      <c r="AH93" t="n">
        <v>57356.43483893338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46.2367007637206</v>
      </c>
      <c r="AB94" t="n">
        <v>63.26309380417649</v>
      </c>
      <c r="AC94" t="n">
        <v>57.22535292182895</v>
      </c>
      <c r="AD94" t="n">
        <v>46236.7007637206</v>
      </c>
      <c r="AE94" t="n">
        <v>63263.09380417649</v>
      </c>
      <c r="AF94" t="n">
        <v>2.76623341938617e-06</v>
      </c>
      <c r="AG94" t="n">
        <v>0.08427083333333334</v>
      </c>
      <c r="AH94" t="n">
        <v>57225.35292182895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46.10011501576775</v>
      </c>
      <c r="AB95" t="n">
        <v>63.07621115808956</v>
      </c>
      <c r="AC95" t="n">
        <v>57.05630609319306</v>
      </c>
      <c r="AD95" t="n">
        <v>46100.11501576775</v>
      </c>
      <c r="AE95" t="n">
        <v>63076.21115808957</v>
      </c>
      <c r="AF95" t="n">
        <v>2.766792774224886e-06</v>
      </c>
      <c r="AG95" t="n">
        <v>0.08427083333333334</v>
      </c>
      <c r="AH95" t="n">
        <v>57056.30609319306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46.02791873122541</v>
      </c>
      <c r="AB96" t="n">
        <v>62.97742901650351</v>
      </c>
      <c r="AC96" t="n">
        <v>56.96695158055834</v>
      </c>
      <c r="AD96" t="n">
        <v>46027.91873122541</v>
      </c>
      <c r="AE96" t="n">
        <v>62977.42901650351</v>
      </c>
      <c r="AF96" t="n">
        <v>2.766904645192629e-06</v>
      </c>
      <c r="AG96" t="n">
        <v>0.08427083333333334</v>
      </c>
      <c r="AH96" t="n">
        <v>56966.95158055834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45.84004942918524</v>
      </c>
      <c r="AB97" t="n">
        <v>62.72037794924362</v>
      </c>
      <c r="AC97" t="n">
        <v>56.73443310638422</v>
      </c>
      <c r="AD97" t="n">
        <v>45840.04942918524</v>
      </c>
      <c r="AE97" t="n">
        <v>62720.37794924362</v>
      </c>
      <c r="AF97" t="n">
        <v>2.76755349680554e-06</v>
      </c>
      <c r="AG97" t="n">
        <v>0.08416666666666667</v>
      </c>
      <c r="AH97" t="n">
        <v>56734.43310638422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45.6638676987719</v>
      </c>
      <c r="AB98" t="n">
        <v>62.47931833310281</v>
      </c>
      <c r="AC98" t="n">
        <v>56.51637988167852</v>
      </c>
      <c r="AD98" t="n">
        <v>45663.86769877189</v>
      </c>
      <c r="AE98" t="n">
        <v>62479.31833310281</v>
      </c>
      <c r="AF98" t="n">
        <v>2.767844361321672e-06</v>
      </c>
      <c r="AG98" t="n">
        <v>0.08416666666666667</v>
      </c>
      <c r="AH98" t="n">
        <v>56516.37988167852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45.45429909776883</v>
      </c>
      <c r="AB99" t="n">
        <v>62.1925773276964</v>
      </c>
      <c r="AC99" t="n">
        <v>56.25700503538448</v>
      </c>
      <c r="AD99" t="n">
        <v>45454.29909776883</v>
      </c>
      <c r="AE99" t="n">
        <v>62192.5773276964</v>
      </c>
      <c r="AF99" t="n">
        <v>2.767464000031345e-06</v>
      </c>
      <c r="AG99" t="n">
        <v>0.08416666666666667</v>
      </c>
      <c r="AH99" t="n">
        <v>56257.00503538448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45.38436208563751</v>
      </c>
      <c r="AB100" t="n">
        <v>62.09688642229516</v>
      </c>
      <c r="AC100" t="n">
        <v>56.17044673569166</v>
      </c>
      <c r="AD100" t="n">
        <v>45384.36208563751</v>
      </c>
      <c r="AE100" t="n">
        <v>62096.88642229517</v>
      </c>
      <c r="AF100" t="n">
        <v>2.765853058095843e-06</v>
      </c>
      <c r="AG100" t="n">
        <v>0.08427083333333334</v>
      </c>
      <c r="AH100" t="n">
        <v>56170.44673569166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44.75323795024959</v>
      </c>
      <c r="AB101" t="n">
        <v>61.23335453702605</v>
      </c>
      <c r="AC101" t="n">
        <v>55.38932912157776</v>
      </c>
      <c r="AD101" t="n">
        <v>44753.23795024959</v>
      </c>
      <c r="AE101" t="n">
        <v>61233.35453702605</v>
      </c>
      <c r="AF101" t="n">
        <v>2.790084309709021e-06</v>
      </c>
      <c r="AG101" t="n">
        <v>0.08354166666666667</v>
      </c>
      <c r="AH101" t="n">
        <v>55389.32912157776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44.83212689084137</v>
      </c>
      <c r="AB102" t="n">
        <v>61.34129386587811</v>
      </c>
      <c r="AC102" t="n">
        <v>55.48696687237799</v>
      </c>
      <c r="AD102" t="n">
        <v>44832.12689084136</v>
      </c>
      <c r="AE102" t="n">
        <v>61341.29386587811</v>
      </c>
      <c r="AF102" t="n">
        <v>2.789211716160624e-06</v>
      </c>
      <c r="AG102" t="n">
        <v>0.08354166666666667</v>
      </c>
      <c r="AH102" t="n">
        <v>55486.96687237799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44.90461310042941</v>
      </c>
      <c r="AB103" t="n">
        <v>61.4404726957023</v>
      </c>
      <c r="AC103" t="n">
        <v>55.57668021388216</v>
      </c>
      <c r="AD103" t="n">
        <v>44904.61310042941</v>
      </c>
      <c r="AE103" t="n">
        <v>61440.4726957023</v>
      </c>
      <c r="AF103" t="n">
        <v>2.789323587128367e-06</v>
      </c>
      <c r="AG103" t="n">
        <v>0.08354166666666667</v>
      </c>
      <c r="AH103" t="n">
        <v>55576.68021388217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44.93492341013899</v>
      </c>
      <c r="AB104" t="n">
        <v>61.48194459864341</v>
      </c>
      <c r="AC104" t="n">
        <v>55.61419409661276</v>
      </c>
      <c r="AD104" t="n">
        <v>44934.92341013899</v>
      </c>
      <c r="AE104" t="n">
        <v>61481.94459864341</v>
      </c>
      <c r="AF104" t="n">
        <v>2.789905316160632e-06</v>
      </c>
      <c r="AG104" t="n">
        <v>0.08354166666666667</v>
      </c>
      <c r="AH104" t="n">
        <v>55614.19409661277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44.94949368460289</v>
      </c>
      <c r="AB105" t="n">
        <v>61.50188029096006</v>
      </c>
      <c r="AC105" t="n">
        <v>55.63222715443464</v>
      </c>
      <c r="AD105" t="n">
        <v>44949.49368460289</v>
      </c>
      <c r="AE105" t="n">
        <v>61501.88029096006</v>
      </c>
      <c r="AF105" t="n">
        <v>2.790375174225153e-06</v>
      </c>
      <c r="AG105" t="n">
        <v>0.08354166666666667</v>
      </c>
      <c r="AH105" t="n">
        <v>55632.22715443464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44.9346774522953</v>
      </c>
      <c r="AB106" t="n">
        <v>61.48160806827077</v>
      </c>
      <c r="AC106" t="n">
        <v>55.61388968422659</v>
      </c>
      <c r="AD106" t="n">
        <v>44934.6774522953</v>
      </c>
      <c r="AE106" t="n">
        <v>61481.60806827078</v>
      </c>
      <c r="AF106" t="n">
        <v>2.790487045192896e-06</v>
      </c>
      <c r="AG106" t="n">
        <v>0.08354166666666667</v>
      </c>
      <c r="AH106" t="n">
        <v>55613.88968422658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44.99589404656057</v>
      </c>
      <c r="AB107" t="n">
        <v>61.56536731323</v>
      </c>
      <c r="AC107" t="n">
        <v>55.68965506440375</v>
      </c>
      <c r="AD107" t="n">
        <v>44995.89404656056</v>
      </c>
      <c r="AE107" t="n">
        <v>61565.36731323</v>
      </c>
      <c r="AF107" t="n">
        <v>2.790196180676764e-06</v>
      </c>
      <c r="AG107" t="n">
        <v>0.08354166666666667</v>
      </c>
      <c r="AH107" t="n">
        <v>55689.65506440375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45.01334936889296</v>
      </c>
      <c r="AB108" t="n">
        <v>61.58925045531964</v>
      </c>
      <c r="AC108" t="n">
        <v>55.71125883293256</v>
      </c>
      <c r="AD108" t="n">
        <v>45013.34936889296</v>
      </c>
      <c r="AE108" t="n">
        <v>61589.25045531964</v>
      </c>
      <c r="AF108" t="n">
        <v>2.790196180676764e-06</v>
      </c>
      <c r="AG108" t="n">
        <v>0.08354166666666667</v>
      </c>
      <c r="AH108" t="n">
        <v>55711.25883293257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45.17233022969892</v>
      </c>
      <c r="AB109" t="n">
        <v>61.80677508281482</v>
      </c>
      <c r="AC109" t="n">
        <v>55.9080232152774</v>
      </c>
      <c r="AD109" t="n">
        <v>45172.33022969892</v>
      </c>
      <c r="AE109" t="n">
        <v>61806.77508281482</v>
      </c>
      <c r="AF109" t="n">
        <v>2.789793445192889e-06</v>
      </c>
      <c r="AG109" t="n">
        <v>0.08354166666666667</v>
      </c>
      <c r="AH109" t="n">
        <v>55908.0232152774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45.24386270842147</v>
      </c>
      <c r="AB110" t="n">
        <v>61.90464897599322</v>
      </c>
      <c r="AC110" t="n">
        <v>55.99655616145776</v>
      </c>
      <c r="AD110" t="n">
        <v>45243.86270842147</v>
      </c>
      <c r="AE110" t="n">
        <v>61904.64897599322</v>
      </c>
      <c r="AF110" t="n">
        <v>2.789122219386429e-06</v>
      </c>
      <c r="AG110" t="n">
        <v>0.08354166666666667</v>
      </c>
      <c r="AH110" t="n">
        <v>55996.55616145776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45.27315628832392</v>
      </c>
      <c r="AB111" t="n">
        <v>61.94472974435726</v>
      </c>
      <c r="AC111" t="n">
        <v>56.03281167754287</v>
      </c>
      <c r="AD111" t="n">
        <v>45273.15628832392</v>
      </c>
      <c r="AE111" t="n">
        <v>61944.72974435726</v>
      </c>
      <c r="AF111" t="n">
        <v>2.788361496805776e-06</v>
      </c>
      <c r="AG111" t="n">
        <v>0.08354166666666667</v>
      </c>
      <c r="AH111" t="n">
        <v>56032.81167754287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45.16623054369806</v>
      </c>
      <c r="AB112" t="n">
        <v>61.79842922332928</v>
      </c>
      <c r="AC112" t="n">
        <v>55.90047387290768</v>
      </c>
      <c r="AD112" t="n">
        <v>45166.23054369805</v>
      </c>
      <c r="AE112" t="n">
        <v>61798.42922332928</v>
      </c>
      <c r="AF112" t="n">
        <v>2.789905316160632e-06</v>
      </c>
      <c r="AG112" t="n">
        <v>0.08354166666666667</v>
      </c>
      <c r="AH112" t="n">
        <v>55900.47387290769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45.26009017502011</v>
      </c>
      <c r="AB113" t="n">
        <v>61.92685211169874</v>
      </c>
      <c r="AC113" t="n">
        <v>56.01664026105386</v>
      </c>
      <c r="AD113" t="n">
        <v>45260.09017502011</v>
      </c>
      <c r="AE113" t="n">
        <v>61926.85211169874</v>
      </c>
      <c r="AF113" t="n">
        <v>2.788920851644492e-06</v>
      </c>
      <c r="AG113" t="n">
        <v>0.08354166666666667</v>
      </c>
      <c r="AH113" t="n">
        <v>56016.64026105386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45.28470413853722</v>
      </c>
      <c r="AB114" t="n">
        <v>61.96053002247428</v>
      </c>
      <c r="AC114" t="n">
        <v>56.04710399929225</v>
      </c>
      <c r="AD114" t="n">
        <v>45284.70413853722</v>
      </c>
      <c r="AE114" t="n">
        <v>61960.53002247428</v>
      </c>
      <c r="AF114" t="n">
        <v>2.788741858096102e-06</v>
      </c>
      <c r="AG114" t="n">
        <v>0.08354166666666667</v>
      </c>
      <c r="AH114" t="n">
        <v>56047.10399929225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45.32342149640278</v>
      </c>
      <c r="AB115" t="n">
        <v>62.01350481959521</v>
      </c>
      <c r="AC115" t="n">
        <v>56.09502295612654</v>
      </c>
      <c r="AD115" t="n">
        <v>45323.42149640278</v>
      </c>
      <c r="AE115" t="n">
        <v>62013.5048195952</v>
      </c>
      <c r="AF115" t="n">
        <v>2.7879587613219e-06</v>
      </c>
      <c r="AG115" t="n">
        <v>0.08364583333333332</v>
      </c>
      <c r="AH115" t="n">
        <v>56095.02295612654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45.29624883911787</v>
      </c>
      <c r="AB116" t="n">
        <v>61.97632599112494</v>
      </c>
      <c r="AC116" t="n">
        <v>56.06139242286466</v>
      </c>
      <c r="AD116" t="n">
        <v>45296.24883911786</v>
      </c>
      <c r="AE116" t="n">
        <v>61976.32599112495</v>
      </c>
      <c r="AF116" t="n">
        <v>2.789122219386429e-06</v>
      </c>
      <c r="AG116" t="n">
        <v>0.08354166666666667</v>
      </c>
      <c r="AH116" t="n">
        <v>56061.39242286466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45.33570327169834</v>
      </c>
      <c r="AB117" t="n">
        <v>62.03030928638826</v>
      </c>
      <c r="AC117" t="n">
        <v>56.1102236281941</v>
      </c>
      <c r="AD117" t="n">
        <v>45335.70327169834</v>
      </c>
      <c r="AE117" t="n">
        <v>62030.30928638826</v>
      </c>
      <c r="AF117" t="n">
        <v>2.788831354870297e-06</v>
      </c>
      <c r="AG117" t="n">
        <v>0.08354166666666667</v>
      </c>
      <c r="AH117" t="n">
        <v>56110.2236281941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45.34896740543961</v>
      </c>
      <c r="AB118" t="n">
        <v>62.04845785934533</v>
      </c>
      <c r="AC118" t="n">
        <v>56.12664012681983</v>
      </c>
      <c r="AD118" t="n">
        <v>45348.96740543961</v>
      </c>
      <c r="AE118" t="n">
        <v>62048.45785934533</v>
      </c>
      <c r="AF118" t="n">
        <v>2.788540490354165e-06</v>
      </c>
      <c r="AG118" t="n">
        <v>0.08354166666666667</v>
      </c>
      <c r="AH118" t="n">
        <v>56126.64012681983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45.37375928115422</v>
      </c>
      <c r="AB119" t="n">
        <v>62.08237919743841</v>
      </c>
      <c r="AC119" t="n">
        <v>56.15732406001423</v>
      </c>
      <c r="AD119" t="n">
        <v>45373.75928115422</v>
      </c>
      <c r="AE119" t="n">
        <v>62082.37919743841</v>
      </c>
      <c r="AF119" t="n">
        <v>2.788070632289643e-06</v>
      </c>
      <c r="AG119" t="n">
        <v>0.08354166666666667</v>
      </c>
      <c r="AH119" t="n">
        <v>56157.32406001422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45.31041411822366</v>
      </c>
      <c r="AB120" t="n">
        <v>61.99570755092552</v>
      </c>
      <c r="AC120" t="n">
        <v>56.07892423380006</v>
      </c>
      <c r="AD120" t="n">
        <v>45310.41411822366</v>
      </c>
      <c r="AE120" t="n">
        <v>61995.70755092552</v>
      </c>
      <c r="AF120" t="n">
        <v>2.789614451644499e-06</v>
      </c>
      <c r="AG120" t="n">
        <v>0.08354166666666667</v>
      </c>
      <c r="AH120" t="n">
        <v>56078.92423380006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45.37953235663089</v>
      </c>
      <c r="AB121" t="n">
        <v>62.09027817399569</v>
      </c>
      <c r="AC121" t="n">
        <v>56.16446916933516</v>
      </c>
      <c r="AD121" t="n">
        <v>45379.53235663089</v>
      </c>
      <c r="AE121" t="n">
        <v>62090.27817399569</v>
      </c>
      <c r="AF121" t="n">
        <v>2.788540490354165e-06</v>
      </c>
      <c r="AG121" t="n">
        <v>0.08354166666666667</v>
      </c>
      <c r="AH121" t="n">
        <v>56164.46916933516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55.01822390120689</v>
      </c>
      <c r="AB2" t="n">
        <v>75.27836117433777</v>
      </c>
      <c r="AC2" t="n">
        <v>68.09390003771954</v>
      </c>
      <c r="AD2" t="n">
        <v>55018.2239012069</v>
      </c>
      <c r="AE2" t="n">
        <v>75278.36117433777</v>
      </c>
      <c r="AF2" t="n">
        <v>2.436557897023828e-06</v>
      </c>
      <c r="AG2" t="n">
        <v>0.1041666666666667</v>
      </c>
      <c r="AH2" t="n">
        <v>68093.90003771953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49.48367894153159</v>
      </c>
      <c r="AB3" t="n">
        <v>67.70575259362263</v>
      </c>
      <c r="AC3" t="n">
        <v>61.24401059172253</v>
      </c>
      <c r="AD3" t="n">
        <v>49483.67894153159</v>
      </c>
      <c r="AE3" t="n">
        <v>67705.75259362263</v>
      </c>
      <c r="AF3" t="n">
        <v>2.598096435045567e-06</v>
      </c>
      <c r="AG3" t="n">
        <v>0.09770833333333334</v>
      </c>
      <c r="AH3" t="n">
        <v>61244.01059172253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45.91828485068879</v>
      </c>
      <c r="AB4" t="n">
        <v>62.82742310444792</v>
      </c>
      <c r="AC4" t="n">
        <v>56.83126202221467</v>
      </c>
      <c r="AD4" t="n">
        <v>45918.28485068878</v>
      </c>
      <c r="AE4" t="n">
        <v>62827.42310444792</v>
      </c>
      <c r="AF4" t="n">
        <v>2.719244244607668e-06</v>
      </c>
      <c r="AG4" t="n">
        <v>0.09333333333333334</v>
      </c>
      <c r="AH4" t="n">
        <v>56831.26202221467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43.85912815960601</v>
      </c>
      <c r="AB5" t="n">
        <v>60.00999407612807</v>
      </c>
      <c r="AC5" t="n">
        <v>54.2827244660703</v>
      </c>
      <c r="AD5" t="n">
        <v>43859.12815960601</v>
      </c>
      <c r="AE5" t="n">
        <v>60009.99407612807</v>
      </c>
      <c r="AF5" t="n">
        <v>2.795296793065163e-06</v>
      </c>
      <c r="AG5" t="n">
        <v>0.09083333333333334</v>
      </c>
      <c r="AH5" t="n">
        <v>54282.7244660703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42.0218254544347</v>
      </c>
      <c r="AB6" t="n">
        <v>57.49611545867546</v>
      </c>
      <c r="AC6" t="n">
        <v>52.00876689571841</v>
      </c>
      <c r="AD6" t="n">
        <v>42021.82545443471</v>
      </c>
      <c r="AE6" t="n">
        <v>57496.11545867546</v>
      </c>
      <c r="AF6" t="n">
        <v>2.86596228600692e-06</v>
      </c>
      <c r="AG6" t="n">
        <v>0.08864583333333333</v>
      </c>
      <c r="AH6" t="n">
        <v>52008.76689571841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41.51664008560184</v>
      </c>
      <c r="AB7" t="n">
        <v>56.80489854983616</v>
      </c>
      <c r="AC7" t="n">
        <v>51.38351875852764</v>
      </c>
      <c r="AD7" t="n">
        <v>41516.64008560184</v>
      </c>
      <c r="AE7" t="n">
        <v>56804.89854983616</v>
      </c>
      <c r="AF7" t="n">
        <v>2.891459390393631e-06</v>
      </c>
      <c r="AG7" t="n">
        <v>0.0878125</v>
      </c>
      <c r="AH7" t="n">
        <v>51383.51875852764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39.98996527097265</v>
      </c>
      <c r="AB8" t="n">
        <v>54.71603471633128</v>
      </c>
      <c r="AC8" t="n">
        <v>49.49401315754744</v>
      </c>
      <c r="AD8" t="n">
        <v>39989.96527097265</v>
      </c>
      <c r="AE8" t="n">
        <v>54716.03471633128</v>
      </c>
      <c r="AF8" t="n">
        <v>2.951277644853469e-06</v>
      </c>
      <c r="AG8" t="n">
        <v>0.08604166666666667</v>
      </c>
      <c r="AH8" t="n">
        <v>49494.01315754744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38.91784176227681</v>
      </c>
      <c r="AB9" t="n">
        <v>53.24910803298971</v>
      </c>
      <c r="AC9" t="n">
        <v>48.1670878980151</v>
      </c>
      <c r="AD9" t="n">
        <v>38917.84176227681</v>
      </c>
      <c r="AE9" t="n">
        <v>53249.10803298971</v>
      </c>
      <c r="AF9" t="n">
        <v>2.993033419054652e-06</v>
      </c>
      <c r="AG9" t="n">
        <v>0.08479166666666667</v>
      </c>
      <c r="AH9" t="n">
        <v>48167.0878980151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38.60583275504214</v>
      </c>
      <c r="AB10" t="n">
        <v>52.82220354442737</v>
      </c>
      <c r="AC10" t="n">
        <v>47.78092657467567</v>
      </c>
      <c r="AD10" t="n">
        <v>38605.83275504215</v>
      </c>
      <c r="AE10" t="n">
        <v>52822.20354442737</v>
      </c>
      <c r="AF10" t="n">
        <v>3.007805164043512e-06</v>
      </c>
      <c r="AG10" t="n">
        <v>0.08437499999999999</v>
      </c>
      <c r="AH10" t="n">
        <v>47780.92657467566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38.23862490347868</v>
      </c>
      <c r="AB11" t="n">
        <v>52.31977356185362</v>
      </c>
      <c r="AC11" t="n">
        <v>47.32644780447234</v>
      </c>
      <c r="AD11" t="n">
        <v>38238.62490347868</v>
      </c>
      <c r="AE11" t="n">
        <v>52319.77356185362</v>
      </c>
      <c r="AF11" t="n">
        <v>3.023040049551824e-06</v>
      </c>
      <c r="AG11" t="n">
        <v>0.08395833333333334</v>
      </c>
      <c r="AH11" t="n">
        <v>47326.44780447234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37.7594262058653</v>
      </c>
      <c r="AB12" t="n">
        <v>51.66411276302765</v>
      </c>
      <c r="AC12" t="n">
        <v>46.73336235205866</v>
      </c>
      <c r="AD12" t="n">
        <v>37759.4262058653</v>
      </c>
      <c r="AE12" t="n">
        <v>51664.11276302765</v>
      </c>
      <c r="AF12" t="n">
        <v>3.043808245476756e-06</v>
      </c>
      <c r="AG12" t="n">
        <v>0.0834375</v>
      </c>
      <c r="AH12" t="n">
        <v>46733.36235205866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37.16450646161111</v>
      </c>
      <c r="AB13" t="n">
        <v>50.85011732293626</v>
      </c>
      <c r="AC13" t="n">
        <v>45.99705349431738</v>
      </c>
      <c r="AD13" t="n">
        <v>37164.50646161111</v>
      </c>
      <c r="AE13" t="n">
        <v>50850.11732293625</v>
      </c>
      <c r="AF13" t="n">
        <v>3.066892143998951e-06</v>
      </c>
      <c r="AG13" t="n">
        <v>0.0828125</v>
      </c>
      <c r="AH13" t="n">
        <v>45997.05349431738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36.79645251889667</v>
      </c>
      <c r="AB14" t="n">
        <v>50.34652968112281</v>
      </c>
      <c r="AC14" t="n">
        <v>45.54152755024742</v>
      </c>
      <c r="AD14" t="n">
        <v>36796.45251889667</v>
      </c>
      <c r="AE14" t="n">
        <v>50346.52968112281</v>
      </c>
      <c r="AF14" t="n">
        <v>3.085320261509805e-06</v>
      </c>
      <c r="AG14" t="n">
        <v>0.08229166666666667</v>
      </c>
      <c r="AH14" t="n">
        <v>45541.52755024743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36.29658760380194</v>
      </c>
      <c r="AB15" t="n">
        <v>49.66259245180984</v>
      </c>
      <c r="AC15" t="n">
        <v>44.92286433018613</v>
      </c>
      <c r="AD15" t="n">
        <v>36296.58760380194</v>
      </c>
      <c r="AE15" t="n">
        <v>49662.59245180984</v>
      </c>
      <c r="AF15" t="n">
        <v>3.103992137188793e-06</v>
      </c>
      <c r="AG15" t="n">
        <v>0.08177083333333333</v>
      </c>
      <c r="AH15" t="n">
        <v>44922.86433018613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36.14553926063444</v>
      </c>
      <c r="AB16" t="n">
        <v>49.45592144490647</v>
      </c>
      <c r="AC16" t="n">
        <v>44.73591771411642</v>
      </c>
      <c r="AD16" t="n">
        <v>36145.53926063444</v>
      </c>
      <c r="AE16" t="n">
        <v>49455.92144490647</v>
      </c>
      <c r="AF16" t="n">
        <v>3.106746604488696e-06</v>
      </c>
      <c r="AG16" t="n">
        <v>0.08177083333333333</v>
      </c>
      <c r="AH16" t="n">
        <v>44735.91771411642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35.65796721338366</v>
      </c>
      <c r="AB17" t="n">
        <v>48.78880385970056</v>
      </c>
      <c r="AC17" t="n">
        <v>44.13246889493517</v>
      </c>
      <c r="AD17" t="n">
        <v>35657.96721338366</v>
      </c>
      <c r="AE17" t="n">
        <v>48788.80385970057</v>
      </c>
      <c r="AF17" t="n">
        <v>3.126222882122522e-06</v>
      </c>
      <c r="AG17" t="n">
        <v>0.08125</v>
      </c>
      <c r="AH17" t="n">
        <v>44132.46889493517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35.57942845658144</v>
      </c>
      <c r="AB18" t="n">
        <v>48.68134366775889</v>
      </c>
      <c r="AC18" t="n">
        <v>44.03526455289076</v>
      </c>
      <c r="AD18" t="n">
        <v>35579.42845658144</v>
      </c>
      <c r="AE18" t="n">
        <v>48681.34366775889</v>
      </c>
      <c r="AF18" t="n">
        <v>3.127880437665826e-06</v>
      </c>
      <c r="AG18" t="n">
        <v>0.08114583333333333</v>
      </c>
      <c r="AH18" t="n">
        <v>44035.26455289076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35.21892338942992</v>
      </c>
      <c r="AB19" t="n">
        <v>48.18808473052349</v>
      </c>
      <c r="AC19" t="n">
        <v>43.58908155633036</v>
      </c>
      <c r="AD19" t="n">
        <v>35218.92338942993</v>
      </c>
      <c r="AE19" t="n">
        <v>48188.08473052349</v>
      </c>
      <c r="AF19" t="n">
        <v>3.142115914684793e-06</v>
      </c>
      <c r="AG19" t="n">
        <v>0.08083333333333333</v>
      </c>
      <c r="AH19" t="n">
        <v>43589.08155633036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34.99391258111096</v>
      </c>
      <c r="AB20" t="n">
        <v>47.88021501580671</v>
      </c>
      <c r="AC20" t="n">
        <v>43.31059449508737</v>
      </c>
      <c r="AD20" t="n">
        <v>34993.91258111096</v>
      </c>
      <c r="AE20" t="n">
        <v>47880.2150158067</v>
      </c>
      <c r="AF20" t="n">
        <v>3.144919133618323e-06</v>
      </c>
      <c r="AG20" t="n">
        <v>0.08072916666666667</v>
      </c>
      <c r="AH20" t="n">
        <v>43310.59449508737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34.56452764892136</v>
      </c>
      <c r="AB21" t="n">
        <v>47.29271160846144</v>
      </c>
      <c r="AC21" t="n">
        <v>42.7791615883712</v>
      </c>
      <c r="AD21" t="n">
        <v>34564.52764892136</v>
      </c>
      <c r="AE21" t="n">
        <v>47292.71160846144</v>
      </c>
      <c r="AF21" t="n">
        <v>3.163981022366324e-06</v>
      </c>
      <c r="AG21" t="n">
        <v>0.08020833333333334</v>
      </c>
      <c r="AH21" t="n">
        <v>42779.1615883712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34.60991080632819</v>
      </c>
      <c r="AB22" t="n">
        <v>47.3548068465888</v>
      </c>
      <c r="AC22" t="n">
        <v>42.83533054412307</v>
      </c>
      <c r="AD22" t="n">
        <v>34609.9108063282</v>
      </c>
      <c r="AE22" t="n">
        <v>47354.8068465888</v>
      </c>
      <c r="AF22" t="n">
        <v>3.162957238060165e-06</v>
      </c>
      <c r="AG22" t="n">
        <v>0.0803125</v>
      </c>
      <c r="AH22" t="n">
        <v>42835.33054412307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34.2852995096088</v>
      </c>
      <c r="AB23" t="n">
        <v>46.91065934957975</v>
      </c>
      <c r="AC23" t="n">
        <v>42.43357186086232</v>
      </c>
      <c r="AD23" t="n">
        <v>34285.2995096088</v>
      </c>
      <c r="AE23" t="n">
        <v>46910.65934957974</v>
      </c>
      <c r="AF23" t="n">
        <v>3.166272349146774e-06</v>
      </c>
      <c r="AG23" t="n">
        <v>0.08020833333333334</v>
      </c>
      <c r="AH23" t="n">
        <v>42433.57186086232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34.14391755721426</v>
      </c>
      <c r="AB24" t="n">
        <v>46.71721432498295</v>
      </c>
      <c r="AC24" t="n">
        <v>42.25858895791067</v>
      </c>
      <c r="AD24" t="n">
        <v>34143.91755721426</v>
      </c>
      <c r="AE24" t="n">
        <v>46717.21432498295</v>
      </c>
      <c r="AF24" t="n">
        <v>3.168100535407772e-06</v>
      </c>
      <c r="AG24" t="n">
        <v>0.08010416666666667</v>
      </c>
      <c r="AH24" t="n">
        <v>42258.58895791067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33.83066705839439</v>
      </c>
      <c r="AB25" t="n">
        <v>46.28861117286302</v>
      </c>
      <c r="AC25" t="n">
        <v>41.87089108907948</v>
      </c>
      <c r="AD25" t="n">
        <v>33830.66705839439</v>
      </c>
      <c r="AE25" t="n">
        <v>46288.61117286302</v>
      </c>
      <c r="AF25" t="n">
        <v>3.184407956855869e-06</v>
      </c>
      <c r="AG25" t="n">
        <v>0.07968750000000001</v>
      </c>
      <c r="AH25" t="n">
        <v>41870.89108907948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33.80253007325192</v>
      </c>
      <c r="AB26" t="n">
        <v>46.25011290847509</v>
      </c>
      <c r="AC26" t="n">
        <v>41.83606704501197</v>
      </c>
      <c r="AD26" t="n">
        <v>33802.53007325192</v>
      </c>
      <c r="AE26" t="n">
        <v>46250.11290847509</v>
      </c>
      <c r="AF26" t="n">
        <v>3.186382398017746e-06</v>
      </c>
      <c r="AG26" t="n">
        <v>0.07968750000000001</v>
      </c>
      <c r="AH26" t="n">
        <v>41836.06704501197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33.80713232572409</v>
      </c>
      <c r="AB27" t="n">
        <v>46.25640991334455</v>
      </c>
      <c r="AC27" t="n">
        <v>41.84176307257461</v>
      </c>
      <c r="AD27" t="n">
        <v>33807.13232572409</v>
      </c>
      <c r="AE27" t="n">
        <v>46256.40991334455</v>
      </c>
      <c r="AF27" t="n">
        <v>3.183140414381578e-06</v>
      </c>
      <c r="AG27" t="n">
        <v>0.07979166666666666</v>
      </c>
      <c r="AH27" t="n">
        <v>41841.76307257461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33.57703394513774</v>
      </c>
      <c r="AB28" t="n">
        <v>45.94157915780371</v>
      </c>
      <c r="AC28" t="n">
        <v>41.5569793224739</v>
      </c>
      <c r="AD28" t="n">
        <v>33577.03394513774</v>
      </c>
      <c r="AE28" t="n">
        <v>45941.57915780371</v>
      </c>
      <c r="AF28" t="n">
        <v>3.184066695420483e-06</v>
      </c>
      <c r="AG28" t="n">
        <v>0.07979166666666666</v>
      </c>
      <c r="AH28" t="n">
        <v>41556.9793224739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32.96126491006903</v>
      </c>
      <c r="AB29" t="n">
        <v>45.09905679821421</v>
      </c>
      <c r="AC29" t="n">
        <v>40.79486611439357</v>
      </c>
      <c r="AD29" t="n">
        <v>32961.26491006903</v>
      </c>
      <c r="AE29" t="n">
        <v>45099.05679821421</v>
      </c>
      <c r="AF29" t="n">
        <v>3.209100659287742e-06</v>
      </c>
      <c r="AG29" t="n">
        <v>0.07916666666666666</v>
      </c>
      <c r="AH29" t="n">
        <v>40794.86611439357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32.90314452516902</v>
      </c>
      <c r="AB30" t="n">
        <v>45.01953392350397</v>
      </c>
      <c r="AC30" t="n">
        <v>40.72293279123439</v>
      </c>
      <c r="AD30" t="n">
        <v>32903.14452516902</v>
      </c>
      <c r="AE30" t="n">
        <v>45019.53392350397</v>
      </c>
      <c r="AF30" t="n">
        <v>3.20827188151609e-06</v>
      </c>
      <c r="AG30" t="n">
        <v>0.07916666666666666</v>
      </c>
      <c r="AH30" t="n">
        <v>40722.93279123439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32.74413477966267</v>
      </c>
      <c r="AB31" t="n">
        <v>44.80196977468836</v>
      </c>
      <c r="AC31" t="n">
        <v>40.52613265942789</v>
      </c>
      <c r="AD31" t="n">
        <v>32744.13477966267</v>
      </c>
      <c r="AE31" t="n">
        <v>44801.96977468836</v>
      </c>
      <c r="AF31" t="n">
        <v>3.21263515272567e-06</v>
      </c>
      <c r="AG31" t="n">
        <v>0.07906249999999999</v>
      </c>
      <c r="AH31" t="n">
        <v>40526.13265942789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32.72860948135207</v>
      </c>
      <c r="AB32" t="n">
        <v>44.78072737661209</v>
      </c>
      <c r="AC32" t="n">
        <v>40.50691760601006</v>
      </c>
      <c r="AD32" t="n">
        <v>32728.60948135208</v>
      </c>
      <c r="AE32" t="n">
        <v>44780.72737661209</v>
      </c>
      <c r="AF32" t="n">
        <v>3.209222538371808e-06</v>
      </c>
      <c r="AG32" t="n">
        <v>0.07916666666666666</v>
      </c>
      <c r="AH32" t="n">
        <v>40506.91760601007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32.64827879609154</v>
      </c>
      <c r="AB33" t="n">
        <v>44.67081538909946</v>
      </c>
      <c r="AC33" t="n">
        <v>40.40749546432286</v>
      </c>
      <c r="AD33" t="n">
        <v>32648.27879609154</v>
      </c>
      <c r="AE33" t="n">
        <v>44670.81538909946</v>
      </c>
      <c r="AF33" t="n">
        <v>3.208978780203676e-06</v>
      </c>
      <c r="AG33" t="n">
        <v>0.07916666666666666</v>
      </c>
      <c r="AH33" t="n">
        <v>40407.49546432286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32.45697445021032</v>
      </c>
      <c r="AB34" t="n">
        <v>44.40906434331396</v>
      </c>
      <c r="AC34" t="n">
        <v>40.17072557097644</v>
      </c>
      <c r="AD34" t="n">
        <v>32456.97445021032</v>
      </c>
      <c r="AE34" t="n">
        <v>44409.06434331396</v>
      </c>
      <c r="AF34" t="n">
        <v>3.210270698494781e-06</v>
      </c>
      <c r="AG34" t="n">
        <v>0.07906249999999999</v>
      </c>
      <c r="AH34" t="n">
        <v>40170.72557097644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32.47623854413381</v>
      </c>
      <c r="AB35" t="n">
        <v>44.43542232649178</v>
      </c>
      <c r="AC35" t="n">
        <v>40.19456798523352</v>
      </c>
      <c r="AD35" t="n">
        <v>32476.23854413381</v>
      </c>
      <c r="AE35" t="n">
        <v>44435.42232649178</v>
      </c>
      <c r="AF35" t="n">
        <v>3.204176744291455e-06</v>
      </c>
      <c r="AG35" t="n">
        <v>0.07927083333333333</v>
      </c>
      <c r="AH35" t="n">
        <v>40194.56798523352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31.93395838481079</v>
      </c>
      <c r="AB36" t="n">
        <v>43.69345068879743</v>
      </c>
      <c r="AC36" t="n">
        <v>39.52340907927478</v>
      </c>
      <c r="AD36" t="n">
        <v>31933.95838481079</v>
      </c>
      <c r="AE36" t="n">
        <v>43693.45068879743</v>
      </c>
      <c r="AF36" t="n">
        <v>3.228820695089701e-06</v>
      </c>
      <c r="AG36" t="n">
        <v>0.07864583333333333</v>
      </c>
      <c r="AH36" t="n">
        <v>39523.40907927478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31.79831431205558</v>
      </c>
      <c r="AB37" t="n">
        <v>43.50785648426052</v>
      </c>
      <c r="AC37" t="n">
        <v>39.3555277251352</v>
      </c>
      <c r="AD37" t="n">
        <v>31798.31431205558</v>
      </c>
      <c r="AE37" t="n">
        <v>43507.85648426052</v>
      </c>
      <c r="AF37" t="n">
        <v>3.230600129717072e-06</v>
      </c>
      <c r="AG37" t="n">
        <v>0.07864583333333333</v>
      </c>
      <c r="AH37" t="n">
        <v>39355.5277251352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31.89287459674678</v>
      </c>
      <c r="AB38" t="n">
        <v>43.63723803747973</v>
      </c>
      <c r="AC38" t="n">
        <v>39.47256128450371</v>
      </c>
      <c r="AD38" t="n">
        <v>31892.87459674678</v>
      </c>
      <c r="AE38" t="n">
        <v>43637.23803747973</v>
      </c>
      <c r="AF38" t="n">
        <v>3.228820695089701e-06</v>
      </c>
      <c r="AG38" t="n">
        <v>0.07864583333333333</v>
      </c>
      <c r="AH38" t="n">
        <v>39472.56128450371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31.70726949597061</v>
      </c>
      <c r="AB39" t="n">
        <v>43.38328495027985</v>
      </c>
      <c r="AC39" t="n">
        <v>39.24284512352003</v>
      </c>
      <c r="AD39" t="n">
        <v>31707.26949597061</v>
      </c>
      <c r="AE39" t="n">
        <v>43383.28495027985</v>
      </c>
      <c r="AF39" t="n">
        <v>3.228455057837502e-06</v>
      </c>
      <c r="AG39" t="n">
        <v>0.07864583333333333</v>
      </c>
      <c r="AH39" t="n">
        <v>39242.84512352003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31.64701261734071</v>
      </c>
      <c r="AB40" t="n">
        <v>43.30083883059293</v>
      </c>
      <c r="AC40" t="n">
        <v>39.16826754578194</v>
      </c>
      <c r="AD40" t="n">
        <v>31647.01261734071</v>
      </c>
      <c r="AE40" t="n">
        <v>43300.83883059293</v>
      </c>
      <c r="AF40" t="n">
        <v>3.226212482690678e-06</v>
      </c>
      <c r="AG40" t="n">
        <v>0.07875</v>
      </c>
      <c r="AH40" t="n">
        <v>39168.26754578194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31.18154045352297</v>
      </c>
      <c r="AB41" t="n">
        <v>42.66395928087805</v>
      </c>
      <c r="AC41" t="n">
        <v>38.59217088642388</v>
      </c>
      <c r="AD41" t="n">
        <v>31181.54045352298</v>
      </c>
      <c r="AE41" t="n">
        <v>42663.95928087804</v>
      </c>
      <c r="AF41" t="n">
        <v>3.23191642382499e-06</v>
      </c>
      <c r="AG41" t="n">
        <v>0.07854166666666666</v>
      </c>
      <c r="AH41" t="n">
        <v>38592.17088642388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31.00700656157309</v>
      </c>
      <c r="AB42" t="n">
        <v>42.42515431002149</v>
      </c>
      <c r="AC42" t="n">
        <v>38.37615712682029</v>
      </c>
      <c r="AD42" t="n">
        <v>31007.00656157309</v>
      </c>
      <c r="AE42" t="n">
        <v>42425.15431002149</v>
      </c>
      <c r="AF42" t="n">
        <v>3.230015110113553e-06</v>
      </c>
      <c r="AG42" t="n">
        <v>0.07864583333333333</v>
      </c>
      <c r="AH42" t="n">
        <v>38376.15712682029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30.87065770568166</v>
      </c>
      <c r="AB43" t="n">
        <v>42.23859579010475</v>
      </c>
      <c r="AC43" t="n">
        <v>38.20740349020732</v>
      </c>
      <c r="AD43" t="n">
        <v>30870.65770568166</v>
      </c>
      <c r="AE43" t="n">
        <v>42238.59579010474</v>
      </c>
      <c r="AF43" t="n">
        <v>3.229649472861354e-06</v>
      </c>
      <c r="AG43" t="n">
        <v>0.07864583333333333</v>
      </c>
      <c r="AH43" t="n">
        <v>38207.40349020732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30.25055574056315</v>
      </c>
      <c r="AB44" t="n">
        <v>41.39014492446576</v>
      </c>
      <c r="AC44" t="n">
        <v>37.43992758437411</v>
      </c>
      <c r="AD44" t="n">
        <v>30250.55574056315</v>
      </c>
      <c r="AE44" t="n">
        <v>41390.14492446576</v>
      </c>
      <c r="AF44" t="n">
        <v>3.25214835178003e-06</v>
      </c>
      <c r="AG44" t="n">
        <v>0.078125</v>
      </c>
      <c r="AH44" t="n">
        <v>37439.92758437411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30.31403360016494</v>
      </c>
      <c r="AB45" t="n">
        <v>41.47699813241803</v>
      </c>
      <c r="AC45" t="n">
        <v>37.51849164405891</v>
      </c>
      <c r="AD45" t="n">
        <v>30314.03360016494</v>
      </c>
      <c r="AE45" t="n">
        <v>41476.99813241803</v>
      </c>
      <c r="AF45" t="n">
        <v>3.250953936756178e-06</v>
      </c>
      <c r="AG45" t="n">
        <v>0.078125</v>
      </c>
      <c r="AH45" t="n">
        <v>37518.49164405891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30.39905214795536</v>
      </c>
      <c r="AB46" t="n">
        <v>41.59332426025793</v>
      </c>
      <c r="AC46" t="n">
        <v>37.62371576952286</v>
      </c>
      <c r="AD46" t="n">
        <v>30399.05214795536</v>
      </c>
      <c r="AE46" t="n">
        <v>41593.32426025793</v>
      </c>
      <c r="AF46" t="n">
        <v>3.250100783167712e-06</v>
      </c>
      <c r="AG46" t="n">
        <v>0.078125</v>
      </c>
      <c r="AH46" t="n">
        <v>37623.71576952286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30.40935666813001</v>
      </c>
      <c r="AB47" t="n">
        <v>41.60742335936417</v>
      </c>
      <c r="AC47" t="n">
        <v>37.63646927039866</v>
      </c>
      <c r="AD47" t="n">
        <v>30409.35666813001</v>
      </c>
      <c r="AE47" t="n">
        <v>41607.42335936417</v>
      </c>
      <c r="AF47" t="n">
        <v>3.249857024999579e-06</v>
      </c>
      <c r="AG47" t="n">
        <v>0.078125</v>
      </c>
      <c r="AH47" t="n">
        <v>37636.46927039866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70.53382886401801</v>
      </c>
      <c r="AB2" t="n">
        <v>96.50749638462666</v>
      </c>
      <c r="AC2" t="n">
        <v>87.29695637882361</v>
      </c>
      <c r="AD2" t="n">
        <v>70533.82886401801</v>
      </c>
      <c r="AE2" t="n">
        <v>96507.49638462666</v>
      </c>
      <c r="AF2" t="n">
        <v>2.127646196607039e-06</v>
      </c>
      <c r="AG2" t="n">
        <v>0.1152083333333333</v>
      </c>
      <c r="AH2" t="n">
        <v>87296.95637882361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61.79128168358911</v>
      </c>
      <c r="AB3" t="n">
        <v>84.54555763840914</v>
      </c>
      <c r="AC3" t="n">
        <v>76.47664827785481</v>
      </c>
      <c r="AD3" t="n">
        <v>61791.28168358911</v>
      </c>
      <c r="AE3" t="n">
        <v>84545.55763840914</v>
      </c>
      <c r="AF3" t="n">
        <v>2.310388959064706e-06</v>
      </c>
      <c r="AG3" t="n">
        <v>0.1060416666666667</v>
      </c>
      <c r="AH3" t="n">
        <v>76476.64827785481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56.79949672504171</v>
      </c>
      <c r="AB4" t="n">
        <v>77.71557723611812</v>
      </c>
      <c r="AC4" t="n">
        <v>70.29851161921857</v>
      </c>
      <c r="AD4" t="n">
        <v>56799.49672504171</v>
      </c>
      <c r="AE4" t="n">
        <v>77715.57723611812</v>
      </c>
      <c r="AF4" t="n">
        <v>2.436052547874595e-06</v>
      </c>
      <c r="AG4" t="n">
        <v>0.100625</v>
      </c>
      <c r="AH4" t="n">
        <v>70298.51161921857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53.65084048139725</v>
      </c>
      <c r="AB5" t="n">
        <v>73.40744685465614</v>
      </c>
      <c r="AC5" t="n">
        <v>66.40154315486301</v>
      </c>
      <c r="AD5" t="n">
        <v>53650.84048139724</v>
      </c>
      <c r="AE5" t="n">
        <v>73407.44685465614</v>
      </c>
      <c r="AF5" t="n">
        <v>2.525224051635965e-06</v>
      </c>
      <c r="AG5" t="n">
        <v>0.09708333333333334</v>
      </c>
      <c r="AH5" t="n">
        <v>66401.543154863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51.72807602841199</v>
      </c>
      <c r="AB6" t="n">
        <v>70.77663570370213</v>
      </c>
      <c r="AC6" t="n">
        <v>64.02181292778855</v>
      </c>
      <c r="AD6" t="n">
        <v>51728.07602841199</v>
      </c>
      <c r="AE6" t="n">
        <v>70776.63570370212</v>
      </c>
      <c r="AF6" t="n">
        <v>2.585197181738268e-06</v>
      </c>
      <c r="AG6" t="n">
        <v>0.09479166666666666</v>
      </c>
      <c r="AH6" t="n">
        <v>64021.81292778855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50.21048066489067</v>
      </c>
      <c r="AB7" t="n">
        <v>68.70019477575104</v>
      </c>
      <c r="AC7" t="n">
        <v>62.14354460769731</v>
      </c>
      <c r="AD7" t="n">
        <v>50210.48066489067</v>
      </c>
      <c r="AE7" t="n">
        <v>68700.19477575105</v>
      </c>
      <c r="AF7" t="n">
        <v>2.63488853159157e-06</v>
      </c>
      <c r="AG7" t="n">
        <v>0.09302083333333333</v>
      </c>
      <c r="AH7" t="n">
        <v>62143.54460769731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48.55195911182993</v>
      </c>
      <c r="AB8" t="n">
        <v>66.43093241804758</v>
      </c>
      <c r="AC8" t="n">
        <v>60.09085746448262</v>
      </c>
      <c r="AD8" t="n">
        <v>48551.95911182993</v>
      </c>
      <c r="AE8" t="n">
        <v>66430.93241804758</v>
      </c>
      <c r="AF8" t="n">
        <v>2.688579658658442e-06</v>
      </c>
      <c r="AG8" t="n">
        <v>0.09114583333333333</v>
      </c>
      <c r="AH8" t="n">
        <v>60090.85746448261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47.45392422964122</v>
      </c>
      <c r="AB9" t="n">
        <v>64.9285526503576</v>
      </c>
      <c r="AC9" t="n">
        <v>58.73186271321724</v>
      </c>
      <c r="AD9" t="n">
        <v>47453.92422964122</v>
      </c>
      <c r="AE9" t="n">
        <v>64928.5526503576</v>
      </c>
      <c r="AF9" t="n">
        <v>2.726577542187364e-06</v>
      </c>
      <c r="AG9" t="n">
        <v>0.08989583333333334</v>
      </c>
      <c r="AH9" t="n">
        <v>58731.86271321724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46.38447907877629</v>
      </c>
      <c r="AB10" t="n">
        <v>63.46529061435471</v>
      </c>
      <c r="AC10" t="n">
        <v>57.40825235222884</v>
      </c>
      <c r="AD10" t="n">
        <v>46384.47907877629</v>
      </c>
      <c r="AE10" t="n">
        <v>63465.29061435471</v>
      </c>
      <c r="AF10" t="n">
        <v>2.76448131331126e-06</v>
      </c>
      <c r="AG10" t="n">
        <v>0.08864583333333333</v>
      </c>
      <c r="AH10" t="n">
        <v>57408.25235222883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45.99343885829783</v>
      </c>
      <c r="AB11" t="n">
        <v>62.93025213321935</v>
      </c>
      <c r="AC11" t="n">
        <v>56.92427719280165</v>
      </c>
      <c r="AD11" t="n">
        <v>45993.43885829783</v>
      </c>
      <c r="AE11" t="n">
        <v>62930.25213321936</v>
      </c>
      <c r="AF11" t="n">
        <v>2.778174668242426e-06</v>
      </c>
      <c r="AG11" t="n">
        <v>0.08822916666666668</v>
      </c>
      <c r="AH11" t="n">
        <v>56924.27719280165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45.36586698473824</v>
      </c>
      <c r="AB12" t="n">
        <v>62.07158060929851</v>
      </c>
      <c r="AC12" t="n">
        <v>56.14755607397048</v>
      </c>
      <c r="AD12" t="n">
        <v>45365.86698473824</v>
      </c>
      <c r="AE12" t="n">
        <v>62071.58060929851</v>
      </c>
      <c r="AF12" t="n">
        <v>2.798738228740431e-06</v>
      </c>
      <c r="AG12" t="n">
        <v>0.08760416666666666</v>
      </c>
      <c r="AH12" t="n">
        <v>56147.55607397048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44.89270962554017</v>
      </c>
      <c r="AB13" t="n">
        <v>61.42418583621459</v>
      </c>
      <c r="AC13" t="n">
        <v>55.56194774940521</v>
      </c>
      <c r="AD13" t="n">
        <v>44892.70962554017</v>
      </c>
      <c r="AE13" t="n">
        <v>61424.18583621459</v>
      </c>
      <c r="AF13" t="n">
        <v>2.816713698100242e-06</v>
      </c>
      <c r="AG13" t="n">
        <v>0.08697916666666666</v>
      </c>
      <c r="AH13" t="n">
        <v>55561.9477494052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44.15387921517841</v>
      </c>
      <c r="AB14" t="n">
        <v>60.41328547386088</v>
      </c>
      <c r="AC14" t="n">
        <v>54.64752629882663</v>
      </c>
      <c r="AD14" t="n">
        <v>44153.87921517841</v>
      </c>
      <c r="AE14" t="n">
        <v>60413.28547386088</v>
      </c>
      <c r="AF14" t="n">
        <v>2.841088811001767e-06</v>
      </c>
      <c r="AG14" t="n">
        <v>0.08624999999999999</v>
      </c>
      <c r="AH14" t="n">
        <v>54647.52629882663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43.74796860354089</v>
      </c>
      <c r="AB15" t="n">
        <v>59.85790066750635</v>
      </c>
      <c r="AC15" t="n">
        <v>54.14514663890294</v>
      </c>
      <c r="AD15" t="n">
        <v>43747.96860354089</v>
      </c>
      <c r="AE15" t="n">
        <v>59857.90066750635</v>
      </c>
      <c r="AF15" t="n">
        <v>2.858240796817608e-06</v>
      </c>
      <c r="AG15" t="n">
        <v>0.08572916666666668</v>
      </c>
      <c r="AH15" t="n">
        <v>54145.14663890294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43.23464963242803</v>
      </c>
      <c r="AB16" t="n">
        <v>59.15555500519536</v>
      </c>
      <c r="AC16" t="n">
        <v>53.50983186085437</v>
      </c>
      <c r="AD16" t="n">
        <v>43234.64963242803</v>
      </c>
      <c r="AE16" t="n">
        <v>59155.55500519536</v>
      </c>
      <c r="AF16" t="n">
        <v>2.878639660606819e-06</v>
      </c>
      <c r="AG16" t="n">
        <v>0.08510416666666666</v>
      </c>
      <c r="AH16" t="n">
        <v>53509.83186085437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43.24451838761321</v>
      </c>
      <c r="AB17" t="n">
        <v>59.16905787141847</v>
      </c>
      <c r="AC17" t="n">
        <v>53.52204603247655</v>
      </c>
      <c r="AD17" t="n">
        <v>43244.51838761321</v>
      </c>
      <c r="AE17" t="n">
        <v>59169.05787141847</v>
      </c>
      <c r="AF17" t="n">
        <v>2.875698647949782e-06</v>
      </c>
      <c r="AG17" t="n">
        <v>0.08520833333333333</v>
      </c>
      <c r="AH17" t="n">
        <v>53522.04603247654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42.56806405973877</v>
      </c>
      <c r="AB18" t="n">
        <v>58.2435032169624</v>
      </c>
      <c r="AC18" t="n">
        <v>52.68482501521734</v>
      </c>
      <c r="AD18" t="n">
        <v>42568.06405973877</v>
      </c>
      <c r="AE18" t="n">
        <v>58243.5032169624</v>
      </c>
      <c r="AF18" t="n">
        <v>2.898850299585979e-06</v>
      </c>
      <c r="AG18" t="n">
        <v>0.08458333333333333</v>
      </c>
      <c r="AH18" t="n">
        <v>52684.82501521734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42.52417421396804</v>
      </c>
      <c r="AB19" t="n">
        <v>58.18345119369557</v>
      </c>
      <c r="AC19" t="n">
        <v>52.63050427276754</v>
      </c>
      <c r="AD19" t="n">
        <v>42524.17421396804</v>
      </c>
      <c r="AE19" t="n">
        <v>58183.45119369558</v>
      </c>
      <c r="AF19" t="n">
        <v>2.899438502117386e-06</v>
      </c>
      <c r="AG19" t="n">
        <v>0.08447916666666666</v>
      </c>
      <c r="AH19" t="n">
        <v>52630.50427276754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42.00956775071548</v>
      </c>
      <c r="AB20" t="n">
        <v>57.47934392767517</v>
      </c>
      <c r="AC20" t="n">
        <v>51.99359601609775</v>
      </c>
      <c r="AD20" t="n">
        <v>42009.56775071548</v>
      </c>
      <c r="AE20" t="n">
        <v>57479.34392767517</v>
      </c>
      <c r="AF20" t="n">
        <v>2.91790806160358e-06</v>
      </c>
      <c r="AG20" t="n">
        <v>0.08395833333333334</v>
      </c>
      <c r="AH20" t="n">
        <v>51993.59601609775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41.87228435661945</v>
      </c>
      <c r="AB21" t="n">
        <v>57.29150673135801</v>
      </c>
      <c r="AC21" t="n">
        <v>51.82368573816536</v>
      </c>
      <c r="AD21" t="n">
        <v>41872.28435661944</v>
      </c>
      <c r="AE21" t="n">
        <v>57291.50673135801</v>
      </c>
      <c r="AF21" t="n">
        <v>2.921931366918407e-06</v>
      </c>
      <c r="AG21" t="n">
        <v>0.08385416666666667</v>
      </c>
      <c r="AH21" t="n">
        <v>51823.68573816536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41.37454304862501</v>
      </c>
      <c r="AB22" t="n">
        <v>56.61047511496658</v>
      </c>
      <c r="AC22" t="n">
        <v>51.20765082340642</v>
      </c>
      <c r="AD22" t="n">
        <v>41374.54304862501</v>
      </c>
      <c r="AE22" t="n">
        <v>56610.47511496658</v>
      </c>
      <c r="AF22" t="n">
        <v>2.938353981595304e-06</v>
      </c>
      <c r="AG22" t="n">
        <v>0.0834375</v>
      </c>
      <c r="AH22" t="n">
        <v>51207.65082340642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41.23404587324605</v>
      </c>
      <c r="AB23" t="n">
        <v>56.4182406813161</v>
      </c>
      <c r="AC23" t="n">
        <v>51.03376297430025</v>
      </c>
      <c r="AD23" t="n">
        <v>41234.04587324605</v>
      </c>
      <c r="AE23" t="n">
        <v>56418.2406813161</v>
      </c>
      <c r="AF23" t="n">
        <v>2.941012657037265e-06</v>
      </c>
      <c r="AG23" t="n">
        <v>0.08333333333333333</v>
      </c>
      <c r="AH23" t="n">
        <v>51033.76297430025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41.20125622613651</v>
      </c>
      <c r="AB24" t="n">
        <v>56.37337643956391</v>
      </c>
      <c r="AC24" t="n">
        <v>50.99318051281341</v>
      </c>
      <c r="AD24" t="n">
        <v>41201.25622613652</v>
      </c>
      <c r="AE24" t="n">
        <v>56373.37643956392</v>
      </c>
      <c r="AF24" t="n">
        <v>2.939883308176963e-06</v>
      </c>
      <c r="AG24" t="n">
        <v>0.08333333333333333</v>
      </c>
      <c r="AH24" t="n">
        <v>50993.18051281341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40.69697979461355</v>
      </c>
      <c r="AB25" t="n">
        <v>55.68340317885148</v>
      </c>
      <c r="AC25" t="n">
        <v>50.36905733171776</v>
      </c>
      <c r="AD25" t="n">
        <v>40696.97979461354</v>
      </c>
      <c r="AE25" t="n">
        <v>55683.40317885148</v>
      </c>
      <c r="AF25" t="n">
        <v>2.959717497536022e-06</v>
      </c>
      <c r="AG25" t="n">
        <v>0.0828125</v>
      </c>
      <c r="AH25" t="n">
        <v>50369.05733171776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40.73282191967847</v>
      </c>
      <c r="AB26" t="n">
        <v>55.73244395560803</v>
      </c>
      <c r="AC26" t="n">
        <v>50.41341772556997</v>
      </c>
      <c r="AD26" t="n">
        <v>40732.82191967847</v>
      </c>
      <c r="AE26" t="n">
        <v>55732.44395560803</v>
      </c>
      <c r="AF26" t="n">
        <v>2.959293991713409e-06</v>
      </c>
      <c r="AG26" t="n">
        <v>0.0828125</v>
      </c>
      <c r="AH26" t="n">
        <v>50413.41772556997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40.46948002711152</v>
      </c>
      <c r="AB27" t="n">
        <v>55.37212796037532</v>
      </c>
      <c r="AC27" t="n">
        <v>50.08748978321453</v>
      </c>
      <c r="AD27" t="n">
        <v>40469.48002711152</v>
      </c>
      <c r="AE27" t="n">
        <v>55372.12796037532</v>
      </c>
      <c r="AF27" t="n">
        <v>2.96221147626919e-06</v>
      </c>
      <c r="AG27" t="n">
        <v>0.08270833333333334</v>
      </c>
      <c r="AH27" t="n">
        <v>50087.48978321453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40.34084866509817</v>
      </c>
      <c r="AB28" t="n">
        <v>55.19612885605434</v>
      </c>
      <c r="AC28" t="n">
        <v>49.92828778639312</v>
      </c>
      <c r="AD28" t="n">
        <v>40340.84866509817</v>
      </c>
      <c r="AE28" t="n">
        <v>55196.12885605434</v>
      </c>
      <c r="AF28" t="n">
        <v>2.963246712724467e-06</v>
      </c>
      <c r="AG28" t="n">
        <v>0.08270833333333334</v>
      </c>
      <c r="AH28" t="n">
        <v>49928.28778639312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39.89993046702927</v>
      </c>
      <c r="AB29" t="n">
        <v>54.59284512552134</v>
      </c>
      <c r="AC29" t="n">
        <v>49.38258060838636</v>
      </c>
      <c r="AD29" t="n">
        <v>39899.93046702927</v>
      </c>
      <c r="AE29" t="n">
        <v>54592.84512552134</v>
      </c>
      <c r="AF29" t="n">
        <v>2.982116249932018e-06</v>
      </c>
      <c r="AG29" t="n">
        <v>0.0821875</v>
      </c>
      <c r="AH29" t="n">
        <v>49382.58060838636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39.81288264568564</v>
      </c>
      <c r="AB30" t="n">
        <v>54.47374245608071</v>
      </c>
      <c r="AC30" t="n">
        <v>49.27484493055513</v>
      </c>
      <c r="AD30" t="n">
        <v>39812.88264568564</v>
      </c>
      <c r="AE30" t="n">
        <v>54473.7424560807</v>
      </c>
      <c r="AF30" t="n">
        <v>2.98432789145011e-06</v>
      </c>
      <c r="AG30" t="n">
        <v>0.08208333333333333</v>
      </c>
      <c r="AH30" t="n">
        <v>49274.84493055513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39.91671284897343</v>
      </c>
      <c r="AB31" t="n">
        <v>54.61580752088365</v>
      </c>
      <c r="AC31" t="n">
        <v>49.40335150496328</v>
      </c>
      <c r="AD31" t="n">
        <v>39916.71284897342</v>
      </c>
      <c r="AE31" t="n">
        <v>54615.80752088365</v>
      </c>
      <c r="AF31" t="n">
        <v>2.981810384615686e-06</v>
      </c>
      <c r="AG31" t="n">
        <v>0.0821875</v>
      </c>
      <c r="AH31" t="n">
        <v>49403.35150496328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39.9283275877297</v>
      </c>
      <c r="AB32" t="n">
        <v>54.63169931885601</v>
      </c>
      <c r="AC32" t="n">
        <v>49.41772661204148</v>
      </c>
      <c r="AD32" t="n">
        <v>39928.3275877297</v>
      </c>
      <c r="AE32" t="n">
        <v>54631.69931885601</v>
      </c>
      <c r="AF32" t="n">
        <v>2.980445754742821e-06</v>
      </c>
      <c r="AG32" t="n">
        <v>0.0821875</v>
      </c>
      <c r="AH32" t="n">
        <v>49417.72661204149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39.70134849312539</v>
      </c>
      <c r="AB33" t="n">
        <v>54.32113650800898</v>
      </c>
      <c r="AC33" t="n">
        <v>49.13680347998312</v>
      </c>
      <c r="AD33" t="n">
        <v>39701.34849312539</v>
      </c>
      <c r="AE33" t="n">
        <v>54321.13650800898</v>
      </c>
      <c r="AF33" t="n">
        <v>2.982539755754632e-06</v>
      </c>
      <c r="AG33" t="n">
        <v>0.0821875</v>
      </c>
      <c r="AH33" t="n">
        <v>49136.80347998312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39.62598251161719</v>
      </c>
      <c r="AB34" t="n">
        <v>54.2180174471975</v>
      </c>
      <c r="AC34" t="n">
        <v>49.04352595760668</v>
      </c>
      <c r="AD34" t="n">
        <v>39625.98251161719</v>
      </c>
      <c r="AE34" t="n">
        <v>54218.0174471975</v>
      </c>
      <c r="AF34" t="n">
        <v>2.978563506642317e-06</v>
      </c>
      <c r="AG34" t="n">
        <v>0.08229166666666667</v>
      </c>
      <c r="AH34" t="n">
        <v>49043.52595760668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39.02069259523969</v>
      </c>
      <c r="AB35" t="n">
        <v>53.38983308010735</v>
      </c>
      <c r="AC35" t="n">
        <v>48.29438234414508</v>
      </c>
      <c r="AD35" t="n">
        <v>39020.69259523969</v>
      </c>
      <c r="AE35" t="n">
        <v>53389.83308010735</v>
      </c>
      <c r="AF35" t="n">
        <v>3.00453853042927e-06</v>
      </c>
      <c r="AG35" t="n">
        <v>0.0815625</v>
      </c>
      <c r="AH35" t="n">
        <v>48294.38234414509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38.94602856577615</v>
      </c>
      <c r="AB36" t="n">
        <v>53.28767446105132</v>
      </c>
      <c r="AC36" t="n">
        <v>48.20197360031094</v>
      </c>
      <c r="AD36" t="n">
        <v>38946.02856577615</v>
      </c>
      <c r="AE36" t="n">
        <v>53287.67446105133</v>
      </c>
      <c r="AF36" t="n">
        <v>3.005409070175753e-06</v>
      </c>
      <c r="AG36" t="n">
        <v>0.0815625</v>
      </c>
      <c r="AH36" t="n">
        <v>48201.97360031094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38.84113831347774</v>
      </c>
      <c r="AB37" t="n">
        <v>53.14415899042599</v>
      </c>
      <c r="AC37" t="n">
        <v>48.07215504477644</v>
      </c>
      <c r="AD37" t="n">
        <v>38841.13831347774</v>
      </c>
      <c r="AE37" t="n">
        <v>53144.158990426</v>
      </c>
      <c r="AF37" t="n">
        <v>3.008491251440328e-06</v>
      </c>
      <c r="AG37" t="n">
        <v>0.08145833333333334</v>
      </c>
      <c r="AH37" t="n">
        <v>48072.15504477644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38.86678231523242</v>
      </c>
      <c r="AB38" t="n">
        <v>53.17924624496008</v>
      </c>
      <c r="AC38" t="n">
        <v>48.10389362098316</v>
      </c>
      <c r="AD38" t="n">
        <v>38866.78231523242</v>
      </c>
      <c r="AE38" t="n">
        <v>53179.24624496008</v>
      </c>
      <c r="AF38" t="n">
        <v>3.004232665112938e-06</v>
      </c>
      <c r="AG38" t="n">
        <v>0.0815625</v>
      </c>
      <c r="AH38" t="n">
        <v>48103.89362098317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38.82842474781943</v>
      </c>
      <c r="AB39" t="n">
        <v>53.12676372900944</v>
      </c>
      <c r="AC39" t="n">
        <v>48.05641996269503</v>
      </c>
      <c r="AD39" t="n">
        <v>38828.42474781942</v>
      </c>
      <c r="AE39" t="n">
        <v>53126.76372900944</v>
      </c>
      <c r="AF39" t="n">
        <v>3.004232665112938e-06</v>
      </c>
      <c r="AG39" t="n">
        <v>0.0815625</v>
      </c>
      <c r="AH39" t="n">
        <v>48056.41996269503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38.71171296326265</v>
      </c>
      <c r="AB40" t="n">
        <v>52.9670735164191</v>
      </c>
      <c r="AC40" t="n">
        <v>47.9119703598672</v>
      </c>
      <c r="AD40" t="n">
        <v>38711.71296326265</v>
      </c>
      <c r="AE40" t="n">
        <v>52967.0735164191</v>
      </c>
      <c r="AF40" t="n">
        <v>3.005409070175753e-06</v>
      </c>
      <c r="AG40" t="n">
        <v>0.0815625</v>
      </c>
      <c r="AH40" t="n">
        <v>47911.97035986721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38.53155935286344</v>
      </c>
      <c r="AB41" t="n">
        <v>52.72057939885573</v>
      </c>
      <c r="AC41" t="n">
        <v>47.68900129492668</v>
      </c>
      <c r="AD41" t="n">
        <v>38531.55935286344</v>
      </c>
      <c r="AE41" t="n">
        <v>52720.57939885573</v>
      </c>
      <c r="AF41" t="n">
        <v>3.006679587643593e-06</v>
      </c>
      <c r="AG41" t="n">
        <v>0.0815625</v>
      </c>
      <c r="AH41" t="n">
        <v>47689.00129492668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38.55821644098343</v>
      </c>
      <c r="AB42" t="n">
        <v>52.75705280284903</v>
      </c>
      <c r="AC42" t="n">
        <v>47.72199372843372</v>
      </c>
      <c r="AD42" t="n">
        <v>38558.21644098343</v>
      </c>
      <c r="AE42" t="n">
        <v>52757.05280284903</v>
      </c>
      <c r="AF42" t="n">
        <v>3.002303360809921e-06</v>
      </c>
      <c r="AG42" t="n">
        <v>0.08166666666666667</v>
      </c>
      <c r="AH42" t="n">
        <v>47721.99372843372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38.02352790733255</v>
      </c>
      <c r="AB43" t="n">
        <v>52.02546836231816</v>
      </c>
      <c r="AC43" t="n">
        <v>47.06023068011974</v>
      </c>
      <c r="AD43" t="n">
        <v>38023.52790733255</v>
      </c>
      <c r="AE43" t="n">
        <v>52025.46836231816</v>
      </c>
      <c r="AF43" t="n">
        <v>3.024490360294611e-06</v>
      </c>
      <c r="AG43" t="n">
        <v>0.08104166666666666</v>
      </c>
      <c r="AH43" t="n">
        <v>47060.23068011973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37.9465327577341</v>
      </c>
      <c r="AB44" t="n">
        <v>51.92012020185178</v>
      </c>
      <c r="AC44" t="n">
        <v>46.96493680023087</v>
      </c>
      <c r="AD44" t="n">
        <v>37946.53275773409</v>
      </c>
      <c r="AE44" t="n">
        <v>51920.12020185178</v>
      </c>
      <c r="AF44" t="n">
        <v>3.025266787636069e-06</v>
      </c>
      <c r="AG44" t="n">
        <v>0.08104166666666666</v>
      </c>
      <c r="AH44" t="n">
        <v>46964.93680023088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37.84430472220534</v>
      </c>
      <c r="AB45" t="n">
        <v>51.7802472936594</v>
      </c>
      <c r="AC45" t="n">
        <v>46.8384131660831</v>
      </c>
      <c r="AD45" t="n">
        <v>37844.30472220534</v>
      </c>
      <c r="AE45" t="n">
        <v>51780.2472936594</v>
      </c>
      <c r="AF45" t="n">
        <v>3.027431372951648e-06</v>
      </c>
      <c r="AG45" t="n">
        <v>0.0809375</v>
      </c>
      <c r="AH45" t="n">
        <v>46838.4131660831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37.95365927214926</v>
      </c>
      <c r="AB46" t="n">
        <v>51.92987101327419</v>
      </c>
      <c r="AC46" t="n">
        <v>46.97375700789652</v>
      </c>
      <c r="AD46" t="n">
        <v>37953.65927214926</v>
      </c>
      <c r="AE46" t="n">
        <v>51929.8710132742</v>
      </c>
      <c r="AF46" t="n">
        <v>3.026772586116472e-06</v>
      </c>
      <c r="AG46" t="n">
        <v>0.0809375</v>
      </c>
      <c r="AH46" t="n">
        <v>46973.75700789651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38.03778457757413</v>
      </c>
      <c r="AB47" t="n">
        <v>52.0449749675025</v>
      </c>
      <c r="AC47" t="n">
        <v>47.07787560228302</v>
      </c>
      <c r="AD47" t="n">
        <v>38037.78457757413</v>
      </c>
      <c r="AE47" t="n">
        <v>52044.97496750249</v>
      </c>
      <c r="AF47" t="n">
        <v>3.022137550168981e-06</v>
      </c>
      <c r="AG47" t="n">
        <v>0.08114583333333333</v>
      </c>
      <c r="AH47" t="n">
        <v>47077.87560228302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37.78426522161903</v>
      </c>
      <c r="AB48" t="n">
        <v>51.69809860020179</v>
      </c>
      <c r="AC48" t="n">
        <v>46.76410462863242</v>
      </c>
      <c r="AD48" t="n">
        <v>37784.26522161903</v>
      </c>
      <c r="AE48" t="n">
        <v>51698.09860020179</v>
      </c>
      <c r="AF48" t="n">
        <v>3.025031506623506e-06</v>
      </c>
      <c r="AG48" t="n">
        <v>0.08104166666666666</v>
      </c>
      <c r="AH48" t="n">
        <v>46764.10462863242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37.63757344384797</v>
      </c>
      <c r="AB49" t="n">
        <v>51.49738843827188</v>
      </c>
      <c r="AC49" t="n">
        <v>46.58254996285805</v>
      </c>
      <c r="AD49" t="n">
        <v>37637.57344384797</v>
      </c>
      <c r="AE49" t="n">
        <v>51497.38843827188</v>
      </c>
      <c r="AF49" t="n">
        <v>3.025266787636069e-06</v>
      </c>
      <c r="AG49" t="n">
        <v>0.08104166666666666</v>
      </c>
      <c r="AH49" t="n">
        <v>46582.54996285804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37.29775477681613</v>
      </c>
      <c r="AB50" t="n">
        <v>51.03243354629966</v>
      </c>
      <c r="AC50" t="n">
        <v>46.16196971320597</v>
      </c>
      <c r="AD50" t="n">
        <v>37297.75477681613</v>
      </c>
      <c r="AE50" t="n">
        <v>51032.43354629966</v>
      </c>
      <c r="AF50" t="n">
        <v>3.028725418520745e-06</v>
      </c>
      <c r="AG50" t="n">
        <v>0.0809375</v>
      </c>
      <c r="AH50" t="n">
        <v>46161.96971320597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37.09100517543835</v>
      </c>
      <c r="AB51" t="n">
        <v>50.74954962054727</v>
      </c>
      <c r="AC51" t="n">
        <v>45.90608383229645</v>
      </c>
      <c r="AD51" t="n">
        <v>37091.00517543835</v>
      </c>
      <c r="AE51" t="n">
        <v>50749.54962054727</v>
      </c>
      <c r="AF51" t="n">
        <v>3.029054811938333e-06</v>
      </c>
      <c r="AG51" t="n">
        <v>0.0809375</v>
      </c>
      <c r="AH51" t="n">
        <v>45906.08383229646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37.01249942597517</v>
      </c>
      <c r="AB52" t="n">
        <v>50.64213459070304</v>
      </c>
      <c r="AC52" t="n">
        <v>45.80892034214229</v>
      </c>
      <c r="AD52" t="n">
        <v>37012.49942597517</v>
      </c>
      <c r="AE52" t="n">
        <v>50642.13459070304</v>
      </c>
      <c r="AF52" t="n">
        <v>3.027313732445367e-06</v>
      </c>
      <c r="AG52" t="n">
        <v>0.0809375</v>
      </c>
      <c r="AH52" t="n">
        <v>45808.92034214229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36.91808948966726</v>
      </c>
      <c r="AB53" t="n">
        <v>50.51295875077474</v>
      </c>
      <c r="AC53" t="n">
        <v>45.69207286307694</v>
      </c>
      <c r="AD53" t="n">
        <v>36918.08948966726</v>
      </c>
      <c r="AE53" t="n">
        <v>50512.95875077474</v>
      </c>
      <c r="AF53" t="n">
        <v>3.027431372951648e-06</v>
      </c>
      <c r="AG53" t="n">
        <v>0.0809375</v>
      </c>
      <c r="AH53" t="n">
        <v>45692.07286307694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36.3240802683319</v>
      </c>
      <c r="AB54" t="n">
        <v>49.7002091283103</v>
      </c>
      <c r="AC54" t="n">
        <v>44.95689092387684</v>
      </c>
      <c r="AD54" t="n">
        <v>36324.0802683319</v>
      </c>
      <c r="AE54" t="n">
        <v>49700.2091283103</v>
      </c>
      <c r="AF54" t="n">
        <v>3.049994822056438e-06</v>
      </c>
      <c r="AG54" t="n">
        <v>0.0803125</v>
      </c>
      <c r="AH54" t="n">
        <v>44956.89092387684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36.3378363235094</v>
      </c>
      <c r="AB55" t="n">
        <v>49.71903076987841</v>
      </c>
      <c r="AC55" t="n">
        <v>44.97391625439007</v>
      </c>
      <c r="AD55" t="n">
        <v>36337.8363235094</v>
      </c>
      <c r="AE55" t="n">
        <v>49719.03076987841</v>
      </c>
      <c r="AF55" t="n">
        <v>3.049547788132569e-06</v>
      </c>
      <c r="AG55" t="n">
        <v>0.08041666666666666</v>
      </c>
      <c r="AH55" t="n">
        <v>44973.91625439007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36.46620668594883</v>
      </c>
      <c r="AB56" t="n">
        <v>49.89467276306787</v>
      </c>
      <c r="AC56" t="n">
        <v>45.13279522226514</v>
      </c>
      <c r="AD56" t="n">
        <v>36466.20668594883</v>
      </c>
      <c r="AE56" t="n">
        <v>49894.67276306787</v>
      </c>
      <c r="AF56" t="n">
        <v>3.050418327879051e-06</v>
      </c>
      <c r="AG56" t="n">
        <v>0.0803125</v>
      </c>
      <c r="AH56" t="n">
        <v>45132.79522226514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36.53996199359769</v>
      </c>
      <c r="AB57" t="n">
        <v>49.9955880288471</v>
      </c>
      <c r="AC57" t="n">
        <v>45.22407927671416</v>
      </c>
      <c r="AD57" t="n">
        <v>36539.96199359769</v>
      </c>
      <c r="AE57" t="n">
        <v>49995.5880288471</v>
      </c>
      <c r="AF57" t="n">
        <v>3.048018461550909e-06</v>
      </c>
      <c r="AG57" t="n">
        <v>0.08041666666666666</v>
      </c>
      <c r="AH57" t="n">
        <v>45224.07927671416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36.48566363946578</v>
      </c>
      <c r="AB58" t="n">
        <v>49.92129462524984</v>
      </c>
      <c r="AC58" t="n">
        <v>45.15687633128456</v>
      </c>
      <c r="AD58" t="n">
        <v>36485.66363946578</v>
      </c>
      <c r="AE58" t="n">
        <v>49921.29462524984</v>
      </c>
      <c r="AF58" t="n">
        <v>3.049100754208699e-06</v>
      </c>
      <c r="AG58" t="n">
        <v>0.08041666666666666</v>
      </c>
      <c r="AH58" t="n">
        <v>45156.87633128456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36.3784085760355</v>
      </c>
      <c r="AB59" t="n">
        <v>49.77454351570579</v>
      </c>
      <c r="AC59" t="n">
        <v>45.02413094166848</v>
      </c>
      <c r="AD59" t="n">
        <v>36378.40857603549</v>
      </c>
      <c r="AE59" t="n">
        <v>49774.54351570579</v>
      </c>
      <c r="AF59" t="n">
        <v>3.048559607879804e-06</v>
      </c>
      <c r="AG59" t="n">
        <v>0.08041666666666666</v>
      </c>
      <c r="AH59" t="n">
        <v>45024.13094166848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36.3665328230927</v>
      </c>
      <c r="AB60" t="n">
        <v>49.75829458660827</v>
      </c>
      <c r="AC60" t="n">
        <v>45.00943278755848</v>
      </c>
      <c r="AD60" t="n">
        <v>36366.5328230927</v>
      </c>
      <c r="AE60" t="n">
        <v>49758.29458660827</v>
      </c>
      <c r="AF60" t="n">
        <v>3.050324215474026e-06</v>
      </c>
      <c r="AG60" t="n">
        <v>0.0803125</v>
      </c>
      <c r="AH60" t="n">
        <v>45009.43278755848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36.23017669774939</v>
      </c>
      <c r="AB61" t="n">
        <v>49.57172612030677</v>
      </c>
      <c r="AC61" t="n">
        <v>44.84067015382974</v>
      </c>
      <c r="AD61" t="n">
        <v>36230.17669774938</v>
      </c>
      <c r="AE61" t="n">
        <v>49571.72612030677</v>
      </c>
      <c r="AF61" t="n">
        <v>3.049759541043875e-06</v>
      </c>
      <c r="AG61" t="n">
        <v>0.0803125</v>
      </c>
      <c r="AH61" t="n">
        <v>44840.67015382974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36.11480962204432</v>
      </c>
      <c r="AB62" t="n">
        <v>49.41387579769169</v>
      </c>
      <c r="AC62" t="n">
        <v>44.69788484446025</v>
      </c>
      <c r="AD62" t="n">
        <v>36114.80962204432</v>
      </c>
      <c r="AE62" t="n">
        <v>49413.8757976917</v>
      </c>
      <c r="AF62" t="n">
        <v>3.04921839471498e-06</v>
      </c>
      <c r="AG62" t="n">
        <v>0.08041666666666666</v>
      </c>
      <c r="AH62" t="n">
        <v>44697.88484446026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35.92673116219893</v>
      </c>
      <c r="AB63" t="n">
        <v>49.15653855149644</v>
      </c>
      <c r="AC63" t="n">
        <v>44.46510750386602</v>
      </c>
      <c r="AD63" t="n">
        <v>35926.73116219893</v>
      </c>
      <c r="AE63" t="n">
        <v>49156.53855149644</v>
      </c>
      <c r="AF63" t="n">
        <v>3.050747721296639e-06</v>
      </c>
      <c r="AG63" t="n">
        <v>0.0803125</v>
      </c>
      <c r="AH63" t="n">
        <v>44465.10750386602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35.71279055528726</v>
      </c>
      <c r="AB64" t="n">
        <v>48.86381557472785</v>
      </c>
      <c r="AC64" t="n">
        <v>44.20032159716007</v>
      </c>
      <c r="AD64" t="n">
        <v>35712.79055528725</v>
      </c>
      <c r="AE64" t="n">
        <v>48863.81557472785</v>
      </c>
      <c r="AF64" t="n">
        <v>3.052629969397143e-06</v>
      </c>
      <c r="AG64" t="n">
        <v>0.0803125</v>
      </c>
      <c r="AH64" t="n">
        <v>44200.32159716007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35.6424105782835</v>
      </c>
      <c r="AB65" t="n">
        <v>48.76751858524632</v>
      </c>
      <c r="AC65" t="n">
        <v>44.11321505720071</v>
      </c>
      <c r="AD65" t="n">
        <v>35642.4105782835</v>
      </c>
      <c r="AE65" t="n">
        <v>48767.51858524632</v>
      </c>
      <c r="AF65" t="n">
        <v>3.049759541043875e-06</v>
      </c>
      <c r="AG65" t="n">
        <v>0.0803125</v>
      </c>
      <c r="AH65" t="n">
        <v>44113.21505720071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35.2212131038801</v>
      </c>
      <c r="AB66" t="n">
        <v>48.19121761884926</v>
      </c>
      <c r="AC66" t="n">
        <v>43.59191544619136</v>
      </c>
      <c r="AD66" t="n">
        <v>35221.21310388009</v>
      </c>
      <c r="AE66" t="n">
        <v>48191.21761884926</v>
      </c>
      <c r="AF66" t="n">
        <v>3.053829902561215e-06</v>
      </c>
      <c r="AG66" t="n">
        <v>0.08020833333333334</v>
      </c>
      <c r="AH66" t="n">
        <v>43591.91544619136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35.08004983057264</v>
      </c>
      <c r="AB67" t="n">
        <v>47.99807180062685</v>
      </c>
      <c r="AC67" t="n">
        <v>43.41720319377767</v>
      </c>
      <c r="AD67" t="n">
        <v>35080.04983057264</v>
      </c>
      <c r="AE67" t="n">
        <v>47998.07180062684</v>
      </c>
      <c r="AF67" t="n">
        <v>3.052959362814731e-06</v>
      </c>
      <c r="AG67" t="n">
        <v>0.0803125</v>
      </c>
      <c r="AH67" t="n">
        <v>43417.20319377767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35.00587504492414</v>
      </c>
      <c r="AB68" t="n">
        <v>47.89658258654246</v>
      </c>
      <c r="AC68" t="n">
        <v>43.3253999678442</v>
      </c>
      <c r="AD68" t="n">
        <v>35005.87504492414</v>
      </c>
      <c r="AE68" t="n">
        <v>47896.58258654246</v>
      </c>
      <c r="AF68" t="n">
        <v>3.052065294966992e-06</v>
      </c>
      <c r="AG68" t="n">
        <v>0.0803125</v>
      </c>
      <c r="AH68" t="n">
        <v>43325.3999678442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34.90582108574606</v>
      </c>
      <c r="AB69" t="n">
        <v>47.75968434552651</v>
      </c>
      <c r="AC69" t="n">
        <v>43.20156710281252</v>
      </c>
      <c r="AD69" t="n">
        <v>34905.82108574606</v>
      </c>
      <c r="AE69" t="n">
        <v>47759.68434552651</v>
      </c>
      <c r="AF69" t="n">
        <v>3.05239468838458e-06</v>
      </c>
      <c r="AG69" t="n">
        <v>0.0803125</v>
      </c>
      <c r="AH69" t="n">
        <v>43201.56710281252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34.89195415679386</v>
      </c>
      <c r="AB70" t="n">
        <v>47.74071100156847</v>
      </c>
      <c r="AC70" t="n">
        <v>43.18440454817252</v>
      </c>
      <c r="AD70" t="n">
        <v>34891.95415679386</v>
      </c>
      <c r="AE70" t="n">
        <v>47740.71100156847</v>
      </c>
      <c r="AF70" t="n">
        <v>3.05328875623232e-06</v>
      </c>
      <c r="AG70" t="n">
        <v>0.0803125</v>
      </c>
      <c r="AH70" t="n">
        <v>43184.40454817252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41.01418290015635</v>
      </c>
      <c r="AB2" t="n">
        <v>56.11741446186642</v>
      </c>
      <c r="AC2" t="n">
        <v>50.76164718702169</v>
      </c>
      <c r="AD2" t="n">
        <v>41014.18290015635</v>
      </c>
      <c r="AE2" t="n">
        <v>56117.41446186641</v>
      </c>
      <c r="AF2" t="n">
        <v>2.829241503868723e-06</v>
      </c>
      <c r="AG2" t="n">
        <v>0.09375</v>
      </c>
      <c r="AH2" t="n">
        <v>50761.64718702169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37.69891211764489</v>
      </c>
      <c r="AB3" t="n">
        <v>51.58131471783174</v>
      </c>
      <c r="AC3" t="n">
        <v>46.65846643608821</v>
      </c>
      <c r="AD3" t="n">
        <v>37698.91211764489</v>
      </c>
      <c r="AE3" t="n">
        <v>51581.31471783174</v>
      </c>
      <c r="AF3" t="n">
        <v>2.972699157494426e-06</v>
      </c>
      <c r="AG3" t="n">
        <v>0.08916666666666667</v>
      </c>
      <c r="AH3" t="n">
        <v>46658.46643608821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35.65943783292466</v>
      </c>
      <c r="AB4" t="n">
        <v>48.79081602623572</v>
      </c>
      <c r="AC4" t="n">
        <v>44.1342890231203</v>
      </c>
      <c r="AD4" t="n">
        <v>35659.43783292466</v>
      </c>
      <c r="AE4" t="n">
        <v>48790.81602623573</v>
      </c>
      <c r="AF4" t="n">
        <v>3.06835456244925e-06</v>
      </c>
      <c r="AG4" t="n">
        <v>0.08645833333333335</v>
      </c>
      <c r="AH4" t="n">
        <v>44134.2890231203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34.35434195369066</v>
      </c>
      <c r="AB5" t="n">
        <v>47.00512626750977</v>
      </c>
      <c r="AC5" t="n">
        <v>42.51902298873053</v>
      </c>
      <c r="AD5" t="n">
        <v>34354.34195369067</v>
      </c>
      <c r="AE5" t="n">
        <v>47005.12626750977</v>
      </c>
      <c r="AF5" t="n">
        <v>3.133210861497918e-06</v>
      </c>
      <c r="AG5" t="n">
        <v>0.08458333333333333</v>
      </c>
      <c r="AH5" t="n">
        <v>42519.02298873052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33.14555585786201</v>
      </c>
      <c r="AB6" t="n">
        <v>45.35121180332615</v>
      </c>
      <c r="AC6" t="n">
        <v>41.02295579972014</v>
      </c>
      <c r="AD6" t="n">
        <v>33145.555857862</v>
      </c>
      <c r="AE6" t="n">
        <v>45351.21180332615</v>
      </c>
      <c r="AF6" t="n">
        <v>3.193256391111656e-06</v>
      </c>
      <c r="AG6" t="n">
        <v>0.08302083333333334</v>
      </c>
      <c r="AH6" t="n">
        <v>41022.95579972014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32.51432935614243</v>
      </c>
      <c r="AB7" t="n">
        <v>44.48753985592974</v>
      </c>
      <c r="AC7" t="n">
        <v>40.24171149080949</v>
      </c>
      <c r="AD7" t="n">
        <v>32514.32935614243</v>
      </c>
      <c r="AE7" t="n">
        <v>44487.53985592974</v>
      </c>
      <c r="AF7" t="n">
        <v>3.223470059467531e-06</v>
      </c>
      <c r="AG7" t="n">
        <v>0.08229166666666667</v>
      </c>
      <c r="AH7" t="n">
        <v>40241.71149080949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31.80808370749679</v>
      </c>
      <c r="AB8" t="n">
        <v>43.52122340209842</v>
      </c>
      <c r="AC8" t="n">
        <v>39.36761892309529</v>
      </c>
      <c r="AD8" t="n">
        <v>31808.08370749679</v>
      </c>
      <c r="AE8" t="n">
        <v>43521.22340209842</v>
      </c>
      <c r="AF8" t="n">
        <v>3.259003573389014e-06</v>
      </c>
      <c r="AG8" t="n">
        <v>0.08135416666666666</v>
      </c>
      <c r="AH8" t="n">
        <v>39367.6189230953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31.07733934453722</v>
      </c>
      <c r="AB9" t="n">
        <v>42.52138672653594</v>
      </c>
      <c r="AC9" t="n">
        <v>38.46320525656592</v>
      </c>
      <c r="AD9" t="n">
        <v>31077.33934453722</v>
      </c>
      <c r="AE9" t="n">
        <v>42521.38672653594</v>
      </c>
      <c r="AF9" t="n">
        <v>3.296166130928675e-06</v>
      </c>
      <c r="AG9" t="n">
        <v>0.08041666666666666</v>
      </c>
      <c r="AH9" t="n">
        <v>38463.20525656592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30.69597856451353</v>
      </c>
      <c r="AB10" t="n">
        <v>41.99959208285985</v>
      </c>
      <c r="AC10" t="n">
        <v>37.99120996133734</v>
      </c>
      <c r="AD10" t="n">
        <v>30695.97856451353</v>
      </c>
      <c r="AE10" t="n">
        <v>41999.59208285985</v>
      </c>
      <c r="AF10" t="n">
        <v>3.315383754861856e-06</v>
      </c>
      <c r="AG10" t="n">
        <v>0.08</v>
      </c>
      <c r="AH10" t="n">
        <v>37991.20996133734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30.37231451151298</v>
      </c>
      <c r="AB11" t="n">
        <v>41.55674064649637</v>
      </c>
      <c r="AC11" t="n">
        <v>37.59062364451319</v>
      </c>
      <c r="AD11" t="n">
        <v>30372.31451151298</v>
      </c>
      <c r="AE11" t="n">
        <v>41556.74064649636</v>
      </c>
      <c r="AF11" t="n">
        <v>3.333710495566346e-06</v>
      </c>
      <c r="AG11" t="n">
        <v>0.07958333333333333</v>
      </c>
      <c r="AH11" t="n">
        <v>37590.62364451319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29.82181866341527</v>
      </c>
      <c r="AB12" t="n">
        <v>40.80352794096994</v>
      </c>
      <c r="AC12" t="n">
        <v>36.90929650245928</v>
      </c>
      <c r="AD12" t="n">
        <v>29821.81866341527</v>
      </c>
      <c r="AE12" t="n">
        <v>40803.52794096994</v>
      </c>
      <c r="AF12" t="n">
        <v>3.35580439963787e-06</v>
      </c>
      <c r="AG12" t="n">
        <v>0.07895833333333334</v>
      </c>
      <c r="AH12" t="n">
        <v>36909.29650245928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29.64032085331937</v>
      </c>
      <c r="AB13" t="n">
        <v>40.55519463007967</v>
      </c>
      <c r="AC13" t="n">
        <v>36.68466377422165</v>
      </c>
      <c r="AD13" t="n">
        <v>29640.32085331937</v>
      </c>
      <c r="AE13" t="n">
        <v>40555.19463007967</v>
      </c>
      <c r="AF13" t="n">
        <v>3.356288021962016e-06</v>
      </c>
      <c r="AG13" t="n">
        <v>0.07895833333333334</v>
      </c>
      <c r="AH13" t="n">
        <v>36684.66377422165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29.27138830225735</v>
      </c>
      <c r="AB14" t="n">
        <v>40.05040483756362</v>
      </c>
      <c r="AC14" t="n">
        <v>36.22805041102491</v>
      </c>
      <c r="AD14" t="n">
        <v>29271.38830225735</v>
      </c>
      <c r="AE14" t="n">
        <v>40050.40483756362</v>
      </c>
      <c r="AF14" t="n">
        <v>3.377465588998316e-06</v>
      </c>
      <c r="AG14" t="n">
        <v>0.07854166666666666</v>
      </c>
      <c r="AH14" t="n">
        <v>36228.05041102491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28.82459153861475</v>
      </c>
      <c r="AB15" t="n">
        <v>39.43907779426871</v>
      </c>
      <c r="AC15" t="n">
        <v>35.67506756273735</v>
      </c>
      <c r="AD15" t="n">
        <v>28824.59153861475</v>
      </c>
      <c r="AE15" t="n">
        <v>39439.07779426871</v>
      </c>
      <c r="AF15" t="n">
        <v>3.393348764275541e-06</v>
      </c>
      <c r="AG15" t="n">
        <v>0.078125</v>
      </c>
      <c r="AH15" t="n">
        <v>35675.06756273735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28.66740313788108</v>
      </c>
      <c r="AB16" t="n">
        <v>39.22400568972312</v>
      </c>
      <c r="AC16" t="n">
        <v>35.48052163799337</v>
      </c>
      <c r="AD16" t="n">
        <v>28667.40313788108</v>
      </c>
      <c r="AE16" t="n">
        <v>39224.00568972312</v>
      </c>
      <c r="AF16" t="n">
        <v>3.393094226210201e-06</v>
      </c>
      <c r="AG16" t="n">
        <v>0.078125</v>
      </c>
      <c r="AH16" t="n">
        <v>35480.52163799337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28.25398460828256</v>
      </c>
      <c r="AB17" t="n">
        <v>38.65834821879086</v>
      </c>
      <c r="AC17" t="n">
        <v>34.96884972217995</v>
      </c>
      <c r="AD17" t="n">
        <v>28253.98460828256</v>
      </c>
      <c r="AE17" t="n">
        <v>38658.34821879086</v>
      </c>
      <c r="AF17" t="n">
        <v>3.413304548598208e-06</v>
      </c>
      <c r="AG17" t="n">
        <v>0.07770833333333334</v>
      </c>
      <c r="AH17" t="n">
        <v>34968.84972217995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27.98838836296143</v>
      </c>
      <c r="AB18" t="n">
        <v>38.29494771866489</v>
      </c>
      <c r="AC18" t="n">
        <v>34.6401316557491</v>
      </c>
      <c r="AD18" t="n">
        <v>27988.38836296143</v>
      </c>
      <c r="AE18" t="n">
        <v>38294.94771866489</v>
      </c>
      <c r="AF18" t="n">
        <v>3.41788623377433e-06</v>
      </c>
      <c r="AG18" t="n">
        <v>0.07760416666666667</v>
      </c>
      <c r="AH18" t="n">
        <v>34640.1316557491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27.77812177305302</v>
      </c>
      <c r="AB19" t="n">
        <v>38.00725169404632</v>
      </c>
      <c r="AC19" t="n">
        <v>34.37989293593537</v>
      </c>
      <c r="AD19" t="n">
        <v>27778.12177305302</v>
      </c>
      <c r="AE19" t="n">
        <v>38007.25169404632</v>
      </c>
      <c r="AF19" t="n">
        <v>3.419922538297051e-06</v>
      </c>
      <c r="AG19" t="n">
        <v>0.0775</v>
      </c>
      <c r="AH19" t="n">
        <v>34379.89293593537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27.55749040771827</v>
      </c>
      <c r="AB20" t="n">
        <v>37.7053741264279</v>
      </c>
      <c r="AC20" t="n">
        <v>34.10682613968173</v>
      </c>
      <c r="AD20" t="n">
        <v>27557.49040771827</v>
      </c>
      <c r="AE20" t="n">
        <v>37705.3741264279</v>
      </c>
      <c r="AF20" t="n">
        <v>3.43583116738081e-06</v>
      </c>
      <c r="AG20" t="n">
        <v>0.07718750000000001</v>
      </c>
      <c r="AH20" t="n">
        <v>34106.82613968173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27.55822159722402</v>
      </c>
      <c r="AB21" t="n">
        <v>37.70637457216747</v>
      </c>
      <c r="AC21" t="n">
        <v>34.10773110428406</v>
      </c>
      <c r="AD21" t="n">
        <v>27558.22159722402</v>
      </c>
      <c r="AE21" t="n">
        <v>37706.37457216747</v>
      </c>
      <c r="AF21" t="n">
        <v>3.435194822217459e-06</v>
      </c>
      <c r="AG21" t="n">
        <v>0.07718750000000001</v>
      </c>
      <c r="AH21" t="n">
        <v>34107.73110428406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27.30215645995924</v>
      </c>
      <c r="AB22" t="n">
        <v>37.35601495456692</v>
      </c>
      <c r="AC22" t="n">
        <v>33.79080931685345</v>
      </c>
      <c r="AD22" t="n">
        <v>27302.15645995924</v>
      </c>
      <c r="AE22" t="n">
        <v>37356.01495456693</v>
      </c>
      <c r="AF22" t="n">
        <v>3.432242180659513e-06</v>
      </c>
      <c r="AG22" t="n">
        <v>0.07729166666666666</v>
      </c>
      <c r="AH22" t="n">
        <v>33790.80931685345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26.76870457815798</v>
      </c>
      <c r="AB23" t="n">
        <v>36.62612255565391</v>
      </c>
      <c r="AC23" t="n">
        <v>33.13057682408011</v>
      </c>
      <c r="AD23" t="n">
        <v>26768.70457815798</v>
      </c>
      <c r="AE23" t="n">
        <v>36626.12255565391</v>
      </c>
      <c r="AF23" t="n">
        <v>3.455786951703477e-06</v>
      </c>
      <c r="AG23" t="n">
        <v>0.07677083333333333</v>
      </c>
      <c r="AH23" t="n">
        <v>33130.57682408011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26.67817625897187</v>
      </c>
      <c r="AB24" t="n">
        <v>36.5022577155165</v>
      </c>
      <c r="AC24" t="n">
        <v>33.01853347043965</v>
      </c>
      <c r="AD24" t="n">
        <v>26678.17625897187</v>
      </c>
      <c r="AE24" t="n">
        <v>36502.2577155165</v>
      </c>
      <c r="AF24" t="n">
        <v>3.454997883700923e-06</v>
      </c>
      <c r="AG24" t="n">
        <v>0.07677083333333333</v>
      </c>
      <c r="AH24" t="n">
        <v>33018.53347043965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26.46474812301625</v>
      </c>
      <c r="AB25" t="n">
        <v>36.21023592411861</v>
      </c>
      <c r="AC25" t="n">
        <v>32.75438182895675</v>
      </c>
      <c r="AD25" t="n">
        <v>26464.74812301625</v>
      </c>
      <c r="AE25" t="n">
        <v>36210.23592411861</v>
      </c>
      <c r="AF25" t="n">
        <v>3.457492356741255e-06</v>
      </c>
      <c r="AG25" t="n">
        <v>0.07666666666666667</v>
      </c>
      <c r="AH25" t="n">
        <v>32754.38182895674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26.40485323474903</v>
      </c>
      <c r="AB26" t="n">
        <v>36.12828509561582</v>
      </c>
      <c r="AC26" t="n">
        <v>32.6802522725073</v>
      </c>
      <c r="AD26" t="n">
        <v>26404.85323474903</v>
      </c>
      <c r="AE26" t="n">
        <v>36128.28509561581</v>
      </c>
      <c r="AF26" t="n">
        <v>3.455659682670807e-06</v>
      </c>
      <c r="AG26" t="n">
        <v>0.07677083333333333</v>
      </c>
      <c r="AH26" t="n">
        <v>32680.2522725073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26.20923997438279</v>
      </c>
      <c r="AB27" t="n">
        <v>35.86063840293604</v>
      </c>
      <c r="AC27" t="n">
        <v>32.43814940453159</v>
      </c>
      <c r="AD27" t="n">
        <v>26209.23997438279</v>
      </c>
      <c r="AE27" t="n">
        <v>35860.63840293604</v>
      </c>
      <c r="AF27" t="n">
        <v>3.457365087708586e-06</v>
      </c>
      <c r="AG27" t="n">
        <v>0.07666666666666667</v>
      </c>
      <c r="AH27" t="n">
        <v>32438.1494045316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26.17016543033211</v>
      </c>
      <c r="AB28" t="n">
        <v>35.80717488791894</v>
      </c>
      <c r="AC28" t="n">
        <v>32.38978837235106</v>
      </c>
      <c r="AD28" t="n">
        <v>26170.16543033211</v>
      </c>
      <c r="AE28" t="n">
        <v>35807.17488791894</v>
      </c>
      <c r="AF28" t="n">
        <v>3.452401595434453e-06</v>
      </c>
      <c r="AG28" t="n">
        <v>0.07677083333333333</v>
      </c>
      <c r="AH28" t="n">
        <v>32389.78837235106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25.92966963090192</v>
      </c>
      <c r="AB29" t="n">
        <v>35.47811792521428</v>
      </c>
      <c r="AC29" t="n">
        <v>32.09213614433159</v>
      </c>
      <c r="AD29" t="n">
        <v>25929.66963090192</v>
      </c>
      <c r="AE29" t="n">
        <v>35478.11792521428</v>
      </c>
      <c r="AF29" t="n">
        <v>3.471491950334964e-06</v>
      </c>
      <c r="AG29" t="n">
        <v>0.07635416666666667</v>
      </c>
      <c r="AH29" t="n">
        <v>32092.13614433159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25.85423555518206</v>
      </c>
      <c r="AB30" t="n">
        <v>35.37490569489832</v>
      </c>
      <c r="AC30" t="n">
        <v>31.99877434441742</v>
      </c>
      <c r="AD30" t="n">
        <v>25854.23555518206</v>
      </c>
      <c r="AE30" t="n">
        <v>35374.90569489832</v>
      </c>
      <c r="AF30" t="n">
        <v>3.47559001318694e-06</v>
      </c>
      <c r="AG30" t="n">
        <v>0.07625</v>
      </c>
      <c r="AH30" t="n">
        <v>31998.77434441742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25.80754993031061</v>
      </c>
      <c r="AB31" t="n">
        <v>35.31102836332511</v>
      </c>
      <c r="AC31" t="n">
        <v>31.94099337571696</v>
      </c>
      <c r="AD31" t="n">
        <v>25807.54993031062</v>
      </c>
      <c r="AE31" t="n">
        <v>35311.02836332511</v>
      </c>
      <c r="AF31" t="n">
        <v>3.473731885309957e-06</v>
      </c>
      <c r="AG31" t="n">
        <v>0.07635416666666667</v>
      </c>
      <c r="AH31" t="n">
        <v>31940.99337571696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31.5892788998789</v>
      </c>
      <c r="AB2" t="n">
        <v>43.22184501133023</v>
      </c>
      <c r="AC2" t="n">
        <v>39.09681278576092</v>
      </c>
      <c r="AD2" t="n">
        <v>31589.2788998789</v>
      </c>
      <c r="AE2" t="n">
        <v>43221.84501133023</v>
      </c>
      <c r="AF2" t="n">
        <v>3.186610110269286e-06</v>
      </c>
      <c r="AG2" t="n">
        <v>0.08666666666666667</v>
      </c>
      <c r="AH2" t="n">
        <v>39096.81278576091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29.45487439459388</v>
      </c>
      <c r="AB3" t="n">
        <v>40.30145860393232</v>
      </c>
      <c r="AC3" t="n">
        <v>36.45514395828831</v>
      </c>
      <c r="AD3" t="n">
        <v>29454.87439459388</v>
      </c>
      <c r="AE3" t="n">
        <v>40301.45860393233</v>
      </c>
      <c r="AF3" t="n">
        <v>3.310512036027194e-06</v>
      </c>
      <c r="AG3" t="n">
        <v>0.0834375</v>
      </c>
      <c r="AH3" t="n">
        <v>36455.14395828831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28.09953438410647</v>
      </c>
      <c r="AB4" t="n">
        <v>38.44702260821117</v>
      </c>
      <c r="AC4" t="n">
        <v>34.77769273127599</v>
      </c>
      <c r="AD4" t="n">
        <v>28099.53438410647</v>
      </c>
      <c r="AE4" t="n">
        <v>38447.02260821117</v>
      </c>
      <c r="AF4" t="n">
        <v>3.392388592145409e-06</v>
      </c>
      <c r="AG4" t="n">
        <v>0.08145833333333334</v>
      </c>
      <c r="AH4" t="n">
        <v>34777.69273127599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27.35720678265486</v>
      </c>
      <c r="AB5" t="n">
        <v>37.43133723472754</v>
      </c>
      <c r="AC5" t="n">
        <v>33.85894294431123</v>
      </c>
      <c r="AD5" t="n">
        <v>27357.20678265486</v>
      </c>
      <c r="AE5" t="n">
        <v>37431.33723472754</v>
      </c>
      <c r="AF5" t="n">
        <v>3.440697881409459e-06</v>
      </c>
      <c r="AG5" t="n">
        <v>0.0803125</v>
      </c>
      <c r="AH5" t="n">
        <v>33858.94294431123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26.35246844340648</v>
      </c>
      <c r="AB6" t="n">
        <v>36.0566099130474</v>
      </c>
      <c r="AC6" t="n">
        <v>32.61541766876625</v>
      </c>
      <c r="AD6" t="n">
        <v>26352.46844340648</v>
      </c>
      <c r="AE6" t="n">
        <v>36056.6099130474</v>
      </c>
      <c r="AF6" t="n">
        <v>3.495900922160148e-06</v>
      </c>
      <c r="AG6" t="n">
        <v>0.07895833333333334</v>
      </c>
      <c r="AH6" t="n">
        <v>32615.41766876625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25.96670286819309</v>
      </c>
      <c r="AB7" t="n">
        <v>35.52878843426694</v>
      </c>
      <c r="AC7" t="n">
        <v>32.13797073111692</v>
      </c>
      <c r="AD7" t="n">
        <v>25966.70286819309</v>
      </c>
      <c r="AE7" t="n">
        <v>35528.78843426694</v>
      </c>
      <c r="AF7" t="n">
        <v>3.513665589452635e-06</v>
      </c>
      <c r="AG7" t="n">
        <v>0.07864583333333333</v>
      </c>
      <c r="AH7" t="n">
        <v>32137.97073111693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25.37506760941466</v>
      </c>
      <c r="AB8" t="n">
        <v>34.71928697210473</v>
      </c>
      <c r="AC8" t="n">
        <v>31.40572695235863</v>
      </c>
      <c r="AD8" t="n">
        <v>25375.06760941467</v>
      </c>
      <c r="AE8" t="n">
        <v>34719.28697210472</v>
      </c>
      <c r="AF8" t="n">
        <v>3.551316078341193e-06</v>
      </c>
      <c r="AG8" t="n">
        <v>0.07781249999999999</v>
      </c>
      <c r="AH8" t="n">
        <v>31405.72695235863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25.01473399452839</v>
      </c>
      <c r="AB9" t="n">
        <v>34.22626262342256</v>
      </c>
      <c r="AC9" t="n">
        <v>30.9597561555492</v>
      </c>
      <c r="AD9" t="n">
        <v>25014.73399452839</v>
      </c>
      <c r="AE9" t="n">
        <v>34226.26262342256</v>
      </c>
      <c r="AF9" t="n">
        <v>3.569902692926319e-06</v>
      </c>
      <c r="AG9" t="n">
        <v>0.07739583333333333</v>
      </c>
      <c r="AH9" t="n">
        <v>30959.7561555492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24.57016554961119</v>
      </c>
      <c r="AB10" t="n">
        <v>33.6179844641142</v>
      </c>
      <c r="AC10" t="n">
        <v>30.40953121003967</v>
      </c>
      <c r="AD10" t="n">
        <v>24570.16554961119</v>
      </c>
      <c r="AE10" t="n">
        <v>33617.9844641142</v>
      </c>
      <c r="AF10" t="n">
        <v>3.58840976422506e-06</v>
      </c>
      <c r="AG10" t="n">
        <v>0.07697916666666667</v>
      </c>
      <c r="AH10" t="n">
        <v>30409.53121003967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24.14767183525503</v>
      </c>
      <c r="AB11" t="n">
        <v>33.03990992502771</v>
      </c>
      <c r="AC11" t="n">
        <v>29.88662729362916</v>
      </c>
      <c r="AD11" t="n">
        <v>24147.67183525502</v>
      </c>
      <c r="AE11" t="n">
        <v>33039.90992502771</v>
      </c>
      <c r="AF11" t="n">
        <v>3.60985993712002e-06</v>
      </c>
      <c r="AG11" t="n">
        <v>0.07645833333333334</v>
      </c>
      <c r="AH11" t="n">
        <v>29886.62729362916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23.63201201239894</v>
      </c>
      <c r="AB12" t="n">
        <v>32.33436140609361</v>
      </c>
      <c r="AC12" t="n">
        <v>29.24841533509646</v>
      </c>
      <c r="AD12" t="n">
        <v>23632.01201239894</v>
      </c>
      <c r="AE12" t="n">
        <v>32334.36140609361</v>
      </c>
      <c r="AF12" t="n">
        <v>3.629215470140194e-06</v>
      </c>
      <c r="AG12" t="n">
        <v>0.07614583333333333</v>
      </c>
      <c r="AH12" t="n">
        <v>29248.41533509646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23.54039658161045</v>
      </c>
      <c r="AB13" t="n">
        <v>32.20900913190184</v>
      </c>
      <c r="AC13" t="n">
        <v>29.13502650602017</v>
      </c>
      <c r="AD13" t="n">
        <v>23540.39658161045</v>
      </c>
      <c r="AE13" t="n">
        <v>32209.00913190185</v>
      </c>
      <c r="AF13" t="n">
        <v>3.62149977136092e-06</v>
      </c>
      <c r="AG13" t="n">
        <v>0.07625</v>
      </c>
      <c r="AH13" t="n">
        <v>29135.02650602017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22.94486203159598</v>
      </c>
      <c r="AB14" t="n">
        <v>31.39417248744591</v>
      </c>
      <c r="AC14" t="n">
        <v>28.39795672727827</v>
      </c>
      <c r="AD14" t="n">
        <v>22944.86203159598</v>
      </c>
      <c r="AE14" t="n">
        <v>31394.17248744591</v>
      </c>
      <c r="AF14" t="n">
        <v>3.650161868888054e-06</v>
      </c>
      <c r="AG14" t="n">
        <v>0.075625</v>
      </c>
      <c r="AH14" t="n">
        <v>28397.95672727827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22.51711799386539</v>
      </c>
      <c r="AB15" t="n">
        <v>30.80891422429065</v>
      </c>
      <c r="AC15" t="n">
        <v>27.86855469134166</v>
      </c>
      <c r="AD15" t="n">
        <v>22517.11799386539</v>
      </c>
      <c r="AE15" t="n">
        <v>30808.91422429065</v>
      </c>
      <c r="AF15" t="n">
        <v>3.666706872455983e-06</v>
      </c>
      <c r="AG15" t="n">
        <v>0.0753125</v>
      </c>
      <c r="AH15" t="n">
        <v>27868.55469134167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22.5289234444738</v>
      </c>
      <c r="AB16" t="n">
        <v>30.82506696263271</v>
      </c>
      <c r="AC16" t="n">
        <v>27.88316583500693</v>
      </c>
      <c r="AD16" t="n">
        <v>22528.9234444738</v>
      </c>
      <c r="AE16" t="n">
        <v>30825.06696263271</v>
      </c>
      <c r="AF16" t="n">
        <v>3.666706872455983e-06</v>
      </c>
      <c r="AG16" t="n">
        <v>0.0753125</v>
      </c>
      <c r="AH16" t="n">
        <v>27883.16583500693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22.55407157835877</v>
      </c>
      <c r="AB17" t="n">
        <v>30.85947574887133</v>
      </c>
      <c r="AC17" t="n">
        <v>27.91429069498007</v>
      </c>
      <c r="AD17" t="n">
        <v>22554.07157835877</v>
      </c>
      <c r="AE17" t="n">
        <v>30859.47574887133</v>
      </c>
      <c r="AF17" t="n">
        <v>3.6671311033167e-06</v>
      </c>
      <c r="AG17" t="n">
        <v>0.0753125</v>
      </c>
      <c r="AH17" t="n">
        <v>27914.29069498007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22.45251510036293</v>
      </c>
      <c r="AB18" t="n">
        <v>30.72052169532249</v>
      </c>
      <c r="AC18" t="n">
        <v>27.78859822127827</v>
      </c>
      <c r="AD18" t="n">
        <v>22452.51510036293</v>
      </c>
      <c r="AE18" t="n">
        <v>30720.52169532249</v>
      </c>
      <c r="AF18" t="n">
        <v>3.666998531172725e-06</v>
      </c>
      <c r="AG18" t="n">
        <v>0.0753125</v>
      </c>
      <c r="AH18" t="n">
        <v>27788.59822127827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22.45679131490915</v>
      </c>
      <c r="AB19" t="n">
        <v>30.72637260071786</v>
      </c>
      <c r="AC19" t="n">
        <v>27.79389072447453</v>
      </c>
      <c r="AD19" t="n">
        <v>22456.79131490915</v>
      </c>
      <c r="AE19" t="n">
        <v>30726.37260071786</v>
      </c>
      <c r="AF19" t="n">
        <v>3.66418800172048e-06</v>
      </c>
      <c r="AG19" t="n">
        <v>0.07541666666666667</v>
      </c>
      <c r="AH19" t="n">
        <v>27793.89072447452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22.41043063989592</v>
      </c>
      <c r="AB20" t="n">
        <v>30.66293987987644</v>
      </c>
      <c r="AC20" t="n">
        <v>27.73651193348164</v>
      </c>
      <c r="AD20" t="n">
        <v>22410.43063989592</v>
      </c>
      <c r="AE20" t="n">
        <v>30662.93987987644</v>
      </c>
      <c r="AF20" t="n">
        <v>3.664028915147712e-06</v>
      </c>
      <c r="AG20" t="n">
        <v>0.07541666666666667</v>
      </c>
      <c r="AH20" t="n">
        <v>27736.51193348164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22.38471812568378</v>
      </c>
      <c r="AB21" t="n">
        <v>30.62775888357549</v>
      </c>
      <c r="AC21" t="n">
        <v>27.70468856209071</v>
      </c>
      <c r="AD21" t="n">
        <v>22384.71812568378</v>
      </c>
      <c r="AE21" t="n">
        <v>30627.75888357549</v>
      </c>
      <c r="AF21" t="n">
        <v>3.662491078277616e-06</v>
      </c>
      <c r="AG21" t="n">
        <v>0.07541666666666667</v>
      </c>
      <c r="AH21" t="n">
        <v>27704.68856209071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22.40358977300712</v>
      </c>
      <c r="AB22" t="n">
        <v>30.65357990400149</v>
      </c>
      <c r="AC22" t="n">
        <v>27.72804526056736</v>
      </c>
      <c r="AD22" t="n">
        <v>22403.58977300712</v>
      </c>
      <c r="AE22" t="n">
        <v>30653.57990400149</v>
      </c>
      <c r="AF22" t="n">
        <v>3.663339539999049e-06</v>
      </c>
      <c r="AG22" t="n">
        <v>0.07541666666666667</v>
      </c>
      <c r="AH22" t="n">
        <v>27728.04526056736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101.2035861784873</v>
      </c>
      <c r="AB2" t="n">
        <v>138.4712113964613</v>
      </c>
      <c r="AC2" t="n">
        <v>125.2557133263861</v>
      </c>
      <c r="AD2" t="n">
        <v>101203.5861784873</v>
      </c>
      <c r="AE2" t="n">
        <v>138471.2113964614</v>
      </c>
      <c r="AF2" t="n">
        <v>1.732536060718507e-06</v>
      </c>
      <c r="AG2" t="n">
        <v>0.1354166666666667</v>
      </c>
      <c r="AH2" t="n">
        <v>125255.7133263861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85.97735377006924</v>
      </c>
      <c r="AB3" t="n">
        <v>117.638008481309</v>
      </c>
      <c r="AC3" t="n">
        <v>106.4108020578653</v>
      </c>
      <c r="AD3" t="n">
        <v>85977.35377006924</v>
      </c>
      <c r="AE3" t="n">
        <v>117638.008481309</v>
      </c>
      <c r="AF3" t="n">
        <v>1.922875639120401e-06</v>
      </c>
      <c r="AG3" t="n">
        <v>0.1219791666666667</v>
      </c>
      <c r="AH3" t="n">
        <v>106410.8020578653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77.21501520181454</v>
      </c>
      <c r="AB4" t="n">
        <v>105.6489902851339</v>
      </c>
      <c r="AC4" t="n">
        <v>95.56599893163657</v>
      </c>
      <c r="AD4" t="n">
        <v>77215.01520181453</v>
      </c>
      <c r="AE4" t="n">
        <v>105648.9902851339</v>
      </c>
      <c r="AF4" t="n">
        <v>2.05761318024422e-06</v>
      </c>
      <c r="AG4" t="n">
        <v>0.1139583333333333</v>
      </c>
      <c r="AH4" t="n">
        <v>95565.99893163657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71.85385174047852</v>
      </c>
      <c r="AB5" t="n">
        <v>98.31360991949828</v>
      </c>
      <c r="AC5" t="n">
        <v>88.93069697282392</v>
      </c>
      <c r="AD5" t="n">
        <v>71853.85174047852</v>
      </c>
      <c r="AE5" t="n">
        <v>98313.60991949828</v>
      </c>
      <c r="AF5" t="n">
        <v>2.160304670721342e-06</v>
      </c>
      <c r="AG5" t="n">
        <v>0.1085416666666667</v>
      </c>
      <c r="AH5" t="n">
        <v>88930.69697282392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67.92148505899272</v>
      </c>
      <c r="AB6" t="n">
        <v>92.93317234211794</v>
      </c>
      <c r="AC6" t="n">
        <v>84.06376080633549</v>
      </c>
      <c r="AD6" t="n">
        <v>67921.48505899271</v>
      </c>
      <c r="AE6" t="n">
        <v>92933.17234211795</v>
      </c>
      <c r="AF6" t="n">
        <v>2.237345808642884e-06</v>
      </c>
      <c r="AG6" t="n">
        <v>0.1048958333333333</v>
      </c>
      <c r="AH6" t="n">
        <v>84063.7608063355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65.29814173200987</v>
      </c>
      <c r="AB7" t="n">
        <v>89.34379826840234</v>
      </c>
      <c r="AC7" t="n">
        <v>80.81695155649599</v>
      </c>
      <c r="AD7" t="n">
        <v>65298.14173200987</v>
      </c>
      <c r="AE7" t="n">
        <v>89343.79826840234</v>
      </c>
      <c r="AF7" t="n">
        <v>2.297699579361894e-06</v>
      </c>
      <c r="AG7" t="n">
        <v>0.1020833333333333</v>
      </c>
      <c r="AH7" t="n">
        <v>80816.95155649599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63.2136940017631</v>
      </c>
      <c r="AB8" t="n">
        <v>86.49176492453645</v>
      </c>
      <c r="AC8" t="n">
        <v>78.23711227211382</v>
      </c>
      <c r="AD8" t="n">
        <v>63213.6940017631</v>
      </c>
      <c r="AE8" t="n">
        <v>86491.76492453646</v>
      </c>
      <c r="AF8" t="n">
        <v>2.346590637657032e-06</v>
      </c>
      <c r="AG8" t="n">
        <v>0.09999999999999999</v>
      </c>
      <c r="AH8" t="n">
        <v>78237.11227211382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60.93427501491273</v>
      </c>
      <c r="AB9" t="n">
        <v>83.37296330586088</v>
      </c>
      <c r="AC9" t="n">
        <v>75.41596470265807</v>
      </c>
      <c r="AD9" t="n">
        <v>60934.27501491273</v>
      </c>
      <c r="AE9" t="n">
        <v>83372.96330586087</v>
      </c>
      <c r="AF9" t="n">
        <v>2.400503670157521e-06</v>
      </c>
      <c r="AG9" t="n">
        <v>0.09770833333333334</v>
      </c>
      <c r="AH9" t="n">
        <v>75415.96470265808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59.77045950693171</v>
      </c>
      <c r="AB10" t="n">
        <v>81.7805795839255</v>
      </c>
      <c r="AC10" t="n">
        <v>73.97555584821913</v>
      </c>
      <c r="AD10" t="n">
        <v>59770.45950693171</v>
      </c>
      <c r="AE10" t="n">
        <v>81780.5795839255</v>
      </c>
      <c r="AF10" t="n">
        <v>2.432842481632334e-06</v>
      </c>
      <c r="AG10" t="n">
        <v>0.09645833333333333</v>
      </c>
      <c r="AH10" t="n">
        <v>73975.55584821913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58.61603897616776</v>
      </c>
      <c r="AB11" t="n">
        <v>80.20105048429565</v>
      </c>
      <c r="AC11" t="n">
        <v>72.54677478897445</v>
      </c>
      <c r="AD11" t="n">
        <v>58616.03897616777</v>
      </c>
      <c r="AE11" t="n">
        <v>80201.05048429564</v>
      </c>
      <c r="AF11" t="n">
        <v>2.466082095655191e-06</v>
      </c>
      <c r="AG11" t="n">
        <v>0.09510416666666667</v>
      </c>
      <c r="AH11" t="n">
        <v>72546.77478897445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57.93918700233943</v>
      </c>
      <c r="AB12" t="n">
        <v>79.27495175310256</v>
      </c>
      <c r="AC12" t="n">
        <v>71.70906162089841</v>
      </c>
      <c r="AD12" t="n">
        <v>57939.18700233943</v>
      </c>
      <c r="AE12" t="n">
        <v>79274.95175310256</v>
      </c>
      <c r="AF12" t="n">
        <v>2.484976429100434e-06</v>
      </c>
      <c r="AG12" t="n">
        <v>0.094375</v>
      </c>
      <c r="AH12" t="n">
        <v>71709.06162089841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57.03012642711075</v>
      </c>
      <c r="AB13" t="n">
        <v>78.0311349691532</v>
      </c>
      <c r="AC13" t="n">
        <v>70.58395296510093</v>
      </c>
      <c r="AD13" t="n">
        <v>57030.12642711075</v>
      </c>
      <c r="AE13" t="n">
        <v>78031.13496915319</v>
      </c>
      <c r="AF13" t="n">
        <v>2.506167809043191e-06</v>
      </c>
      <c r="AG13" t="n">
        <v>0.09364583333333333</v>
      </c>
      <c r="AH13" t="n">
        <v>70583.95296510094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56.40738512706087</v>
      </c>
      <c r="AB14" t="n">
        <v>77.1790728490182</v>
      </c>
      <c r="AC14" t="n">
        <v>69.81321045783463</v>
      </c>
      <c r="AD14" t="n">
        <v>56407.38512706087</v>
      </c>
      <c r="AE14" t="n">
        <v>77179.07284901819</v>
      </c>
      <c r="AF14" t="n">
        <v>2.524273940258894e-06</v>
      </c>
      <c r="AG14" t="n">
        <v>0.09291666666666666</v>
      </c>
      <c r="AH14" t="n">
        <v>69813.21045783463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55.8885164216096</v>
      </c>
      <c r="AB15" t="n">
        <v>76.46913379534837</v>
      </c>
      <c r="AC15" t="n">
        <v>69.17102699104113</v>
      </c>
      <c r="AD15" t="n">
        <v>55888.5164216096</v>
      </c>
      <c r="AE15" t="n">
        <v>76469.13379534837</v>
      </c>
      <c r="AF15" t="n">
        <v>2.541141467971035e-06</v>
      </c>
      <c r="AG15" t="n">
        <v>0.09229166666666666</v>
      </c>
      <c r="AH15" t="n">
        <v>69171.02699104113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55.21970045612296</v>
      </c>
      <c r="AB16" t="n">
        <v>75.55403028529204</v>
      </c>
      <c r="AC16" t="n">
        <v>68.34325967562845</v>
      </c>
      <c r="AD16" t="n">
        <v>55219.70045612296</v>
      </c>
      <c r="AE16" t="n">
        <v>75554.03028529204</v>
      </c>
      <c r="AF16" t="n">
        <v>2.560643843136208e-06</v>
      </c>
      <c r="AG16" t="n">
        <v>0.09156249999999999</v>
      </c>
      <c r="AH16" t="n">
        <v>68343.25967562845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54.56925375224463</v>
      </c>
      <c r="AB17" t="n">
        <v>74.66406040936283</v>
      </c>
      <c r="AC17" t="n">
        <v>67.53822727557709</v>
      </c>
      <c r="AD17" t="n">
        <v>54569.25375224464</v>
      </c>
      <c r="AE17" t="n">
        <v>74664.06040936284</v>
      </c>
      <c r="AF17" t="n">
        <v>2.580686699830207e-06</v>
      </c>
      <c r="AG17" t="n">
        <v>0.0909375</v>
      </c>
      <c r="AH17" t="n">
        <v>67538.22727557708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53.73404852563256</v>
      </c>
      <c r="AB18" t="n">
        <v>73.52129577165869</v>
      </c>
      <c r="AC18" t="n">
        <v>66.5045264910148</v>
      </c>
      <c r="AD18" t="n">
        <v>53734.04852563256</v>
      </c>
      <c r="AE18" t="n">
        <v>73521.29577165868</v>
      </c>
      <c r="AF18" t="n">
        <v>2.603567084550549e-06</v>
      </c>
      <c r="AG18" t="n">
        <v>0.09010416666666667</v>
      </c>
      <c r="AH18" t="n">
        <v>66504.5264910148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53.67263816833594</v>
      </c>
      <c r="AB19" t="n">
        <v>73.43727141157174</v>
      </c>
      <c r="AC19" t="n">
        <v>66.4285212979256</v>
      </c>
      <c r="AD19" t="n">
        <v>53672.63816833594</v>
      </c>
      <c r="AE19" t="n">
        <v>73437.27141157174</v>
      </c>
      <c r="AF19" t="n">
        <v>2.603814805251261e-06</v>
      </c>
      <c r="AG19" t="n">
        <v>0.09010416666666667</v>
      </c>
      <c r="AH19" t="n">
        <v>66428.5212979256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53.2206341874321</v>
      </c>
      <c r="AB20" t="n">
        <v>72.81881962389116</v>
      </c>
      <c r="AC20" t="n">
        <v>65.86909368085851</v>
      </c>
      <c r="AD20" t="n">
        <v>53220.6341874321</v>
      </c>
      <c r="AE20" t="n">
        <v>72818.81962389116</v>
      </c>
      <c r="AF20" t="n">
        <v>2.621830856212159e-06</v>
      </c>
      <c r="AG20" t="n">
        <v>0.08947916666666667</v>
      </c>
      <c r="AH20" t="n">
        <v>65869.09368085851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53.15322166414471</v>
      </c>
      <c r="AB21" t="n">
        <v>72.72658283549875</v>
      </c>
      <c r="AC21" t="n">
        <v>65.7856598420951</v>
      </c>
      <c r="AD21" t="n">
        <v>53153.22166414471</v>
      </c>
      <c r="AE21" t="n">
        <v>72726.58283549875</v>
      </c>
      <c r="AF21" t="n">
        <v>2.620975093791517e-06</v>
      </c>
      <c r="AG21" t="n">
        <v>0.08947916666666667</v>
      </c>
      <c r="AH21" t="n">
        <v>65785.6598420951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52.37716718579905</v>
      </c>
      <c r="AB22" t="n">
        <v>71.66475086111949</v>
      </c>
      <c r="AC22" t="n">
        <v>64.82516762105973</v>
      </c>
      <c r="AD22" t="n">
        <v>52377.16718579904</v>
      </c>
      <c r="AE22" t="n">
        <v>71664.75086111949</v>
      </c>
      <c r="AF22" t="n">
        <v>2.64329247691933e-06</v>
      </c>
      <c r="AG22" t="n">
        <v>0.08875</v>
      </c>
      <c r="AH22" t="n">
        <v>64825.16762105974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52.33654942621219</v>
      </c>
      <c r="AB23" t="n">
        <v>71.60917585052373</v>
      </c>
      <c r="AC23" t="n">
        <v>64.77489661147519</v>
      </c>
      <c r="AD23" t="n">
        <v>52336.54942621219</v>
      </c>
      <c r="AE23" t="n">
        <v>71609.17585052372</v>
      </c>
      <c r="AF23" t="n">
        <v>2.643720358129651e-06</v>
      </c>
      <c r="AG23" t="n">
        <v>0.08875</v>
      </c>
      <c r="AH23" t="n">
        <v>64774.89661147519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51.63764756362368</v>
      </c>
      <c r="AB24" t="n">
        <v>70.65290748875651</v>
      </c>
      <c r="AC24" t="n">
        <v>63.90989316002366</v>
      </c>
      <c r="AD24" t="n">
        <v>51637.64756362368</v>
      </c>
      <c r="AE24" t="n">
        <v>70652.90748875651</v>
      </c>
      <c r="AF24" t="n">
        <v>2.664393776607283e-06</v>
      </c>
      <c r="AG24" t="n">
        <v>0.08802083333333333</v>
      </c>
      <c r="AH24" t="n">
        <v>63909.89316002365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51.61162158594323</v>
      </c>
      <c r="AB25" t="n">
        <v>70.61729759790904</v>
      </c>
      <c r="AC25" t="n">
        <v>63.87768182717987</v>
      </c>
      <c r="AD25" t="n">
        <v>51611.62158594323</v>
      </c>
      <c r="AE25" t="n">
        <v>70617.29759790904</v>
      </c>
      <c r="AF25" t="n">
        <v>2.665542299856039e-06</v>
      </c>
      <c r="AG25" t="n">
        <v>0.08802083333333333</v>
      </c>
      <c r="AH25" t="n">
        <v>63877.68182717987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51.45443481709619</v>
      </c>
      <c r="AB26" t="n">
        <v>70.40222772618182</v>
      </c>
      <c r="AC26" t="n">
        <v>63.68313792215775</v>
      </c>
      <c r="AD26" t="n">
        <v>51454.43481709619</v>
      </c>
      <c r="AE26" t="n">
        <v>70402.22772618182</v>
      </c>
      <c r="AF26" t="n">
        <v>2.667996986799462e-06</v>
      </c>
      <c r="AG26" t="n">
        <v>0.08791666666666666</v>
      </c>
      <c r="AH26" t="n">
        <v>63683.13792215775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50.88657585659539</v>
      </c>
      <c r="AB27" t="n">
        <v>69.62525804425576</v>
      </c>
      <c r="AC27" t="n">
        <v>62.98032113619067</v>
      </c>
      <c r="AD27" t="n">
        <v>50886.57585659539</v>
      </c>
      <c r="AE27" t="n">
        <v>69625.25804425575</v>
      </c>
      <c r="AF27" t="n">
        <v>2.68601303776036e-06</v>
      </c>
      <c r="AG27" t="n">
        <v>0.08729166666666667</v>
      </c>
      <c r="AH27" t="n">
        <v>62980.32113619067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50.82546449844567</v>
      </c>
      <c r="AB28" t="n">
        <v>69.5416427879925</v>
      </c>
      <c r="AC28" t="n">
        <v>62.90468600263041</v>
      </c>
      <c r="AD28" t="n">
        <v>50825.46449844567</v>
      </c>
      <c r="AE28" t="n">
        <v>69541.6427879925</v>
      </c>
      <c r="AF28" t="n">
        <v>2.687364241582428e-06</v>
      </c>
      <c r="AG28" t="n">
        <v>0.08729166666666667</v>
      </c>
      <c r="AH28" t="n">
        <v>62904.68600263041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50.56758492769065</v>
      </c>
      <c r="AB29" t="n">
        <v>69.18880058244197</v>
      </c>
      <c r="AC29" t="n">
        <v>62.58551856196033</v>
      </c>
      <c r="AD29" t="n">
        <v>50567.58492769065</v>
      </c>
      <c r="AE29" t="n">
        <v>69188.80058244197</v>
      </c>
      <c r="AF29" t="n">
        <v>2.689954048908057e-06</v>
      </c>
      <c r="AG29" t="n">
        <v>0.08718749999999999</v>
      </c>
      <c r="AH29" t="n">
        <v>62585.51856196033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50.8307780199236</v>
      </c>
      <c r="AB30" t="n">
        <v>69.54891298249464</v>
      </c>
      <c r="AC30" t="n">
        <v>62.91126233997304</v>
      </c>
      <c r="AD30" t="n">
        <v>50830.7780199236</v>
      </c>
      <c r="AE30" t="n">
        <v>69548.91298249464</v>
      </c>
      <c r="AF30" t="n">
        <v>2.685134755276017e-06</v>
      </c>
      <c r="AG30" t="n">
        <v>0.08739583333333334</v>
      </c>
      <c r="AH30" t="n">
        <v>62911.26233997304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50.11289383072609</v>
      </c>
      <c r="AB31" t="n">
        <v>68.56667216401985</v>
      </c>
      <c r="AC31" t="n">
        <v>62.02276520662954</v>
      </c>
      <c r="AD31" t="n">
        <v>50112.89383072608</v>
      </c>
      <c r="AE31" t="n">
        <v>68566.67216401985</v>
      </c>
      <c r="AF31" t="n">
        <v>2.707812459423048e-06</v>
      </c>
      <c r="AG31" t="n">
        <v>0.08666666666666667</v>
      </c>
      <c r="AH31" t="n">
        <v>62022.76520662954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50.24288371877833</v>
      </c>
      <c r="AB32" t="n">
        <v>68.74453006360199</v>
      </c>
      <c r="AC32" t="n">
        <v>62.18364859790073</v>
      </c>
      <c r="AD32" t="n">
        <v>50242.88371877833</v>
      </c>
      <c r="AE32" t="n">
        <v>68744.53006360198</v>
      </c>
      <c r="AF32" t="n">
        <v>2.70565053330774e-06</v>
      </c>
      <c r="AG32" t="n">
        <v>0.08666666666666667</v>
      </c>
      <c r="AH32" t="n">
        <v>62183.64859790073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49.92793403018746</v>
      </c>
      <c r="AB33" t="n">
        <v>68.31360200507257</v>
      </c>
      <c r="AC33" t="n">
        <v>61.79384770846589</v>
      </c>
      <c r="AD33" t="n">
        <v>49927.93403018746</v>
      </c>
      <c r="AE33" t="n">
        <v>68313.60200507256</v>
      </c>
      <c r="AF33" t="n">
        <v>2.709546504328034e-06</v>
      </c>
      <c r="AG33" t="n">
        <v>0.0865625</v>
      </c>
      <c r="AH33" t="n">
        <v>61793.84770846589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49.89706461626737</v>
      </c>
      <c r="AB34" t="n">
        <v>68.27136511108469</v>
      </c>
      <c r="AC34" t="n">
        <v>61.75564184436035</v>
      </c>
      <c r="AD34" t="n">
        <v>49897.06461626737</v>
      </c>
      <c r="AE34" t="n">
        <v>68271.36511108468</v>
      </c>
      <c r="AF34" t="n">
        <v>2.708735782034794e-06</v>
      </c>
      <c r="AG34" t="n">
        <v>0.0865625</v>
      </c>
      <c r="AH34" t="n">
        <v>61755.64184436035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49.65866667279317</v>
      </c>
      <c r="AB35" t="n">
        <v>67.94517852744845</v>
      </c>
      <c r="AC35" t="n">
        <v>61.46058605046051</v>
      </c>
      <c r="AD35" t="n">
        <v>49658.66667279317</v>
      </c>
      <c r="AE35" t="n">
        <v>67945.17852744844</v>
      </c>
      <c r="AF35" t="n">
        <v>2.712181351781065e-06</v>
      </c>
      <c r="AG35" t="n">
        <v>0.08645833333333335</v>
      </c>
      <c r="AH35" t="n">
        <v>61460.58605046052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49.19017757415163</v>
      </c>
      <c r="AB36" t="n">
        <v>67.30417107440708</v>
      </c>
      <c r="AC36" t="n">
        <v>60.88075544907759</v>
      </c>
      <c r="AD36" t="n">
        <v>49190.17757415162</v>
      </c>
      <c r="AE36" t="n">
        <v>67304.17107440707</v>
      </c>
      <c r="AF36" t="n">
        <v>2.730355043187872e-06</v>
      </c>
      <c r="AG36" t="n">
        <v>0.0859375</v>
      </c>
      <c r="AH36" t="n">
        <v>60880.75544907759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49.11646900409765</v>
      </c>
      <c r="AB37" t="n">
        <v>67.20331975706665</v>
      </c>
      <c r="AC37" t="n">
        <v>60.78952923991839</v>
      </c>
      <c r="AD37" t="n">
        <v>49116.46900409764</v>
      </c>
      <c r="AE37" t="n">
        <v>67203.31975706665</v>
      </c>
      <c r="AF37" t="n">
        <v>2.732471929175777e-06</v>
      </c>
      <c r="AG37" t="n">
        <v>0.08583333333333333</v>
      </c>
      <c r="AH37" t="n">
        <v>60789.5292399184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49.15527675308315</v>
      </c>
      <c r="AB38" t="n">
        <v>67.25641823130564</v>
      </c>
      <c r="AC38" t="n">
        <v>60.83756007030021</v>
      </c>
      <c r="AD38" t="n">
        <v>49155.27675308315</v>
      </c>
      <c r="AE38" t="n">
        <v>67256.41823130565</v>
      </c>
      <c r="AF38" t="n">
        <v>2.732562009430582e-06</v>
      </c>
      <c r="AG38" t="n">
        <v>0.08583333333333333</v>
      </c>
      <c r="AH38" t="n">
        <v>60837.56007030021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49.22556419767734</v>
      </c>
      <c r="AB39" t="n">
        <v>67.35258861386258</v>
      </c>
      <c r="AC39" t="n">
        <v>60.92455208652191</v>
      </c>
      <c r="AD39" t="n">
        <v>49225.56419767733</v>
      </c>
      <c r="AE39" t="n">
        <v>67352.58861386258</v>
      </c>
      <c r="AF39" t="n">
        <v>2.732179168347663e-06</v>
      </c>
      <c r="AG39" t="n">
        <v>0.08583333333333333</v>
      </c>
      <c r="AH39" t="n">
        <v>60924.55208652192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49.21242118604578</v>
      </c>
      <c r="AB40" t="n">
        <v>67.33460576551954</v>
      </c>
      <c r="AC40" t="n">
        <v>60.90828549598565</v>
      </c>
      <c r="AD40" t="n">
        <v>49212.42118604578</v>
      </c>
      <c r="AE40" t="n">
        <v>67334.60576551955</v>
      </c>
      <c r="AF40" t="n">
        <v>2.729071399556908e-06</v>
      </c>
      <c r="AG40" t="n">
        <v>0.0859375</v>
      </c>
      <c r="AH40" t="n">
        <v>60908.28549598565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49.04618835644145</v>
      </c>
      <c r="AB41" t="n">
        <v>67.10715867438014</v>
      </c>
      <c r="AC41" t="n">
        <v>60.70254563600054</v>
      </c>
      <c r="AD41" t="n">
        <v>49046.18835644145</v>
      </c>
      <c r="AE41" t="n">
        <v>67107.15867438015</v>
      </c>
      <c r="AF41" t="n">
        <v>2.730895524716699e-06</v>
      </c>
      <c r="AG41" t="n">
        <v>0.0859375</v>
      </c>
      <c r="AH41" t="n">
        <v>60702.54563600053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49.01470977878017</v>
      </c>
      <c r="AB42" t="n">
        <v>67.0640882956872</v>
      </c>
      <c r="AC42" t="n">
        <v>60.66358583380034</v>
      </c>
      <c r="AD42" t="n">
        <v>49014.70977878017</v>
      </c>
      <c r="AE42" t="n">
        <v>67064.08829568719</v>
      </c>
      <c r="AF42" t="n">
        <v>2.728868718983598e-06</v>
      </c>
      <c r="AG42" t="n">
        <v>0.0859375</v>
      </c>
      <c r="AH42" t="n">
        <v>60663.58583380034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48.26840007819937</v>
      </c>
      <c r="AB43" t="n">
        <v>66.04295443849276</v>
      </c>
      <c r="AC43" t="n">
        <v>59.73990755876586</v>
      </c>
      <c r="AD43" t="n">
        <v>48268.40007819937</v>
      </c>
      <c r="AE43" t="n">
        <v>66042.95443849276</v>
      </c>
      <c r="AF43" t="n">
        <v>2.754001110074051e-06</v>
      </c>
      <c r="AG43" t="n">
        <v>0.08520833333333333</v>
      </c>
      <c r="AH43" t="n">
        <v>59739.90755876587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48.29427025977075</v>
      </c>
      <c r="AB44" t="n">
        <v>66.07835116223056</v>
      </c>
      <c r="AC44" t="n">
        <v>59.77192606886976</v>
      </c>
      <c r="AD44" t="n">
        <v>48294.27025977075</v>
      </c>
      <c r="AE44" t="n">
        <v>66078.35116223057</v>
      </c>
      <c r="AF44" t="n">
        <v>2.753257947971914e-06</v>
      </c>
      <c r="AG44" t="n">
        <v>0.08520833333333333</v>
      </c>
      <c r="AH44" t="n">
        <v>59771.92606886976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48.28595125377588</v>
      </c>
      <c r="AB45" t="n">
        <v>66.06696873121975</v>
      </c>
      <c r="AC45" t="n">
        <v>59.76162996109927</v>
      </c>
      <c r="AD45" t="n">
        <v>48285.95125377588</v>
      </c>
      <c r="AE45" t="n">
        <v>66066.96873121975</v>
      </c>
      <c r="AF45" t="n">
        <v>2.752694946379386e-06</v>
      </c>
      <c r="AG45" t="n">
        <v>0.08520833333333333</v>
      </c>
      <c r="AH45" t="n">
        <v>59761.62996109927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48.13880240863441</v>
      </c>
      <c r="AB46" t="n">
        <v>65.86563318954842</v>
      </c>
      <c r="AC46" t="n">
        <v>59.57950960094878</v>
      </c>
      <c r="AD46" t="n">
        <v>48138.80240863441</v>
      </c>
      <c r="AE46" t="n">
        <v>65865.63318954842</v>
      </c>
      <c r="AF46" t="n">
        <v>2.756613437463382e-06</v>
      </c>
      <c r="AG46" t="n">
        <v>0.08510416666666666</v>
      </c>
      <c r="AH46" t="n">
        <v>59579.50960094878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48.1808221687053</v>
      </c>
      <c r="AB47" t="n">
        <v>65.92312647905837</v>
      </c>
      <c r="AC47" t="n">
        <v>59.63151581160026</v>
      </c>
      <c r="AD47" t="n">
        <v>48180.82216870531</v>
      </c>
      <c r="AE47" t="n">
        <v>65923.12647905837</v>
      </c>
      <c r="AF47" t="n">
        <v>2.75418127058366e-06</v>
      </c>
      <c r="AG47" t="n">
        <v>0.08520833333333333</v>
      </c>
      <c r="AH47" t="n">
        <v>59631.51581160026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48.15127571377588</v>
      </c>
      <c r="AB48" t="n">
        <v>65.88269971592635</v>
      </c>
      <c r="AC48" t="n">
        <v>59.59494732200223</v>
      </c>
      <c r="AD48" t="n">
        <v>48151.27571377588</v>
      </c>
      <c r="AE48" t="n">
        <v>65882.69971592636</v>
      </c>
      <c r="AF48" t="n">
        <v>2.753820949564443e-06</v>
      </c>
      <c r="AG48" t="n">
        <v>0.08520833333333333</v>
      </c>
      <c r="AH48" t="n">
        <v>59594.94732200223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48.13990326023609</v>
      </c>
      <c r="AB49" t="n">
        <v>65.86713942327599</v>
      </c>
      <c r="AC49" t="n">
        <v>59.5808720818434</v>
      </c>
      <c r="AD49" t="n">
        <v>48139.90326023609</v>
      </c>
      <c r="AE49" t="n">
        <v>65867.13942327599</v>
      </c>
      <c r="AF49" t="n">
        <v>2.753438108481523e-06</v>
      </c>
      <c r="AG49" t="n">
        <v>0.08520833333333333</v>
      </c>
      <c r="AH49" t="n">
        <v>59580.8720818434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48.12861419603514</v>
      </c>
      <c r="AB50" t="n">
        <v>65.85169322759789</v>
      </c>
      <c r="AC50" t="n">
        <v>59.56690004940195</v>
      </c>
      <c r="AD50" t="n">
        <v>48128.61419603515</v>
      </c>
      <c r="AE50" t="n">
        <v>65851.69322759789</v>
      </c>
      <c r="AF50" t="n">
        <v>2.75278502663419e-06</v>
      </c>
      <c r="AG50" t="n">
        <v>0.08520833333333333</v>
      </c>
      <c r="AH50" t="n">
        <v>59566.90004940195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47.94009299012478</v>
      </c>
      <c r="AB51" t="n">
        <v>65.59375019670284</v>
      </c>
      <c r="AC51" t="n">
        <v>59.33357473935011</v>
      </c>
      <c r="AD51" t="n">
        <v>47940.09299012478</v>
      </c>
      <c r="AE51" t="n">
        <v>65593.75019670284</v>
      </c>
      <c r="AF51" t="n">
        <v>2.754474031411774e-06</v>
      </c>
      <c r="AG51" t="n">
        <v>0.08520833333333333</v>
      </c>
      <c r="AH51" t="n">
        <v>59333.57473935012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47.90400464242836</v>
      </c>
      <c r="AB52" t="n">
        <v>65.54437252727909</v>
      </c>
      <c r="AC52" t="n">
        <v>59.28890960539415</v>
      </c>
      <c r="AD52" t="n">
        <v>47904.00464242836</v>
      </c>
      <c r="AE52" t="n">
        <v>65544.37252727909</v>
      </c>
      <c r="AF52" t="n">
        <v>2.753438108481523e-06</v>
      </c>
      <c r="AG52" t="n">
        <v>0.08520833333333333</v>
      </c>
      <c r="AH52" t="n">
        <v>59288.90960539415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47.33070325095373</v>
      </c>
      <c r="AB53" t="n">
        <v>64.75995627119154</v>
      </c>
      <c r="AC53" t="n">
        <v>58.57935693585223</v>
      </c>
      <c r="AD53" t="n">
        <v>47330.70325095373</v>
      </c>
      <c r="AE53" t="n">
        <v>64759.95627119154</v>
      </c>
      <c r="AF53" t="n">
        <v>2.774742088742786e-06</v>
      </c>
      <c r="AG53" t="n">
        <v>0.08458333333333333</v>
      </c>
      <c r="AH53" t="n">
        <v>58579.35693585223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47.27368761386025</v>
      </c>
      <c r="AB54" t="n">
        <v>64.68194496116789</v>
      </c>
      <c r="AC54" t="n">
        <v>58.50879091576765</v>
      </c>
      <c r="AD54" t="n">
        <v>47273.68761386025</v>
      </c>
      <c r="AE54" t="n">
        <v>64681.94496116789</v>
      </c>
      <c r="AF54" t="n">
        <v>2.775778011673037e-06</v>
      </c>
      <c r="AG54" t="n">
        <v>0.08447916666666666</v>
      </c>
      <c r="AH54" t="n">
        <v>58508.79091576765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47.26445019052255</v>
      </c>
      <c r="AB55" t="n">
        <v>64.66930591103092</v>
      </c>
      <c r="AC55" t="n">
        <v>58.49735811883672</v>
      </c>
      <c r="AD55" t="n">
        <v>47264.45019052256</v>
      </c>
      <c r="AE55" t="n">
        <v>64669.30591103091</v>
      </c>
      <c r="AF55" t="n">
        <v>2.775012329507199e-06</v>
      </c>
      <c r="AG55" t="n">
        <v>0.08458333333333333</v>
      </c>
      <c r="AH55" t="n">
        <v>58497.35811883672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47.15929558290804</v>
      </c>
      <c r="AB56" t="n">
        <v>64.5254287377989</v>
      </c>
      <c r="AC56" t="n">
        <v>58.36721238108507</v>
      </c>
      <c r="AD56" t="n">
        <v>47159.29558290804</v>
      </c>
      <c r="AE56" t="n">
        <v>64525.42873779891</v>
      </c>
      <c r="AF56" t="n">
        <v>2.77683645466699e-06</v>
      </c>
      <c r="AG56" t="n">
        <v>0.08447916666666666</v>
      </c>
      <c r="AH56" t="n">
        <v>58367.21238108507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47.15046875744765</v>
      </c>
      <c r="AB57" t="n">
        <v>64.51335148579197</v>
      </c>
      <c r="AC57" t="n">
        <v>58.35628776505914</v>
      </c>
      <c r="AD57" t="n">
        <v>47150.46875744766</v>
      </c>
      <c r="AE57" t="n">
        <v>64513.35148579197</v>
      </c>
      <c r="AF57" t="n">
        <v>2.77683645466699e-06</v>
      </c>
      <c r="AG57" t="n">
        <v>0.08447916666666666</v>
      </c>
      <c r="AH57" t="n">
        <v>58356.28776505913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47.29282125954673</v>
      </c>
      <c r="AB58" t="n">
        <v>64.708124459313</v>
      </c>
      <c r="AC58" t="n">
        <v>58.53247187935296</v>
      </c>
      <c r="AD58" t="n">
        <v>47292.82125954673</v>
      </c>
      <c r="AE58" t="n">
        <v>64708.124459313</v>
      </c>
      <c r="AF58" t="n">
        <v>2.775687931418233e-06</v>
      </c>
      <c r="AG58" t="n">
        <v>0.08447916666666666</v>
      </c>
      <c r="AH58" t="n">
        <v>58532.47187935296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47.38169880895341</v>
      </c>
      <c r="AB59" t="n">
        <v>64.82973064341191</v>
      </c>
      <c r="AC59" t="n">
        <v>58.64247213991685</v>
      </c>
      <c r="AD59" t="n">
        <v>47381.69880895341</v>
      </c>
      <c r="AE59" t="n">
        <v>64829.73064341191</v>
      </c>
      <c r="AF59" t="n">
        <v>2.7730305639015e-06</v>
      </c>
      <c r="AG59" t="n">
        <v>0.08458333333333333</v>
      </c>
      <c r="AH59" t="n">
        <v>58642.47213991686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47.20703442009728</v>
      </c>
      <c r="AB60" t="n">
        <v>64.59074712093008</v>
      </c>
      <c r="AC60" t="n">
        <v>58.42629686940514</v>
      </c>
      <c r="AD60" t="n">
        <v>47207.03442009728</v>
      </c>
      <c r="AE60" t="n">
        <v>64590.74712093008</v>
      </c>
      <c r="AF60" t="n">
        <v>2.774742088742786e-06</v>
      </c>
      <c r="AG60" t="n">
        <v>0.08458333333333333</v>
      </c>
      <c r="AH60" t="n">
        <v>58426.29686940514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47.12164803918754</v>
      </c>
      <c r="AB61" t="n">
        <v>64.47391770758816</v>
      </c>
      <c r="AC61" t="n">
        <v>58.32061749130142</v>
      </c>
      <c r="AD61" t="n">
        <v>47121.64803918754</v>
      </c>
      <c r="AE61" t="n">
        <v>64473.91770758816</v>
      </c>
      <c r="AF61" t="n">
        <v>2.77483216899759e-06</v>
      </c>
      <c r="AG61" t="n">
        <v>0.08458333333333333</v>
      </c>
      <c r="AH61" t="n">
        <v>58320.61749130142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47.04738036054413</v>
      </c>
      <c r="AB62" t="n">
        <v>64.37230139320957</v>
      </c>
      <c r="AC62" t="n">
        <v>58.2286992953477</v>
      </c>
      <c r="AD62" t="n">
        <v>47047.38036054414</v>
      </c>
      <c r="AE62" t="n">
        <v>64372.30139320957</v>
      </c>
      <c r="AF62" t="n">
        <v>2.775305090335314e-06</v>
      </c>
      <c r="AG62" t="n">
        <v>0.08447916666666666</v>
      </c>
      <c r="AH62" t="n">
        <v>58228.69929534769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46.86603940310042</v>
      </c>
      <c r="AB63" t="n">
        <v>64.12418269503678</v>
      </c>
      <c r="AC63" t="n">
        <v>58.00426069749165</v>
      </c>
      <c r="AD63" t="n">
        <v>46866.03940310042</v>
      </c>
      <c r="AE63" t="n">
        <v>64124.18269503678</v>
      </c>
      <c r="AF63" t="n">
        <v>2.775868091927842e-06</v>
      </c>
      <c r="AG63" t="n">
        <v>0.08447916666666666</v>
      </c>
      <c r="AH63" t="n">
        <v>58004.26069749165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46.56566805690777</v>
      </c>
      <c r="AB64" t="n">
        <v>63.71320136772764</v>
      </c>
      <c r="AC64" t="n">
        <v>57.63250285124486</v>
      </c>
      <c r="AD64" t="n">
        <v>46565.66805690777</v>
      </c>
      <c r="AE64" t="n">
        <v>63713.20136772764</v>
      </c>
      <c r="AF64" t="n">
        <v>2.778547979508275e-06</v>
      </c>
      <c r="AG64" t="n">
        <v>0.08437499999999999</v>
      </c>
      <c r="AH64" t="n">
        <v>57632.50285124486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46.43342609582189</v>
      </c>
      <c r="AB65" t="n">
        <v>63.53226208246646</v>
      </c>
      <c r="AC65" t="n">
        <v>57.46883215741907</v>
      </c>
      <c r="AD65" t="n">
        <v>46433.42609582189</v>
      </c>
      <c r="AE65" t="n">
        <v>63532.26208246646</v>
      </c>
      <c r="AF65" t="n">
        <v>2.778818220272689e-06</v>
      </c>
      <c r="AG65" t="n">
        <v>0.08437499999999999</v>
      </c>
      <c r="AH65" t="n">
        <v>57468.83215741906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46.49019175893745</v>
      </c>
      <c r="AB66" t="n">
        <v>63.60993136706544</v>
      </c>
      <c r="AC66" t="n">
        <v>57.53908879450547</v>
      </c>
      <c r="AD66" t="n">
        <v>46490.19175893745</v>
      </c>
      <c r="AE66" t="n">
        <v>63609.93136706544</v>
      </c>
      <c r="AF66" t="n">
        <v>2.776453613584071e-06</v>
      </c>
      <c r="AG66" t="n">
        <v>0.08447916666666666</v>
      </c>
      <c r="AH66" t="n">
        <v>57539.08879450547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46.50133541111104</v>
      </c>
      <c r="AB67" t="n">
        <v>63.62517860359259</v>
      </c>
      <c r="AC67" t="n">
        <v>57.55288085617811</v>
      </c>
      <c r="AD67" t="n">
        <v>46501.33541111105</v>
      </c>
      <c r="AE67" t="n">
        <v>63625.17860359259</v>
      </c>
      <c r="AF67" t="n">
        <v>2.775485250844923e-06</v>
      </c>
      <c r="AG67" t="n">
        <v>0.08447916666666666</v>
      </c>
      <c r="AH67" t="n">
        <v>57552.8808561781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46.31849515117725</v>
      </c>
      <c r="AB68" t="n">
        <v>63.37500849360831</v>
      </c>
      <c r="AC68" t="n">
        <v>57.32658663037469</v>
      </c>
      <c r="AD68" t="n">
        <v>46318.49515117725</v>
      </c>
      <c r="AE68" t="n">
        <v>63375.00849360831</v>
      </c>
      <c r="AF68" t="n">
        <v>2.775597851163428e-06</v>
      </c>
      <c r="AG68" t="n">
        <v>0.08447916666666666</v>
      </c>
      <c r="AH68" t="n">
        <v>57326.5866303747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45.63098400149793</v>
      </c>
      <c r="AB69" t="n">
        <v>62.43432540776626</v>
      </c>
      <c r="AC69" t="n">
        <v>56.4756810179881</v>
      </c>
      <c r="AD69" t="n">
        <v>45630.98400149793</v>
      </c>
      <c r="AE69" t="n">
        <v>62434.32540776626</v>
      </c>
      <c r="AF69" t="n">
        <v>2.80070772219018e-06</v>
      </c>
      <c r="AG69" t="n">
        <v>0.08374999999999999</v>
      </c>
      <c r="AH69" t="n">
        <v>56475.6810179881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45.69450079902762</v>
      </c>
      <c r="AB70" t="n">
        <v>62.52123189230966</v>
      </c>
      <c r="AC70" t="n">
        <v>56.55429326962073</v>
      </c>
      <c r="AD70" t="n">
        <v>45694.50079902761</v>
      </c>
      <c r="AE70" t="n">
        <v>62521.23189230966</v>
      </c>
      <c r="AF70" t="n">
        <v>2.800617641935376e-06</v>
      </c>
      <c r="AG70" t="n">
        <v>0.08374999999999999</v>
      </c>
      <c r="AH70" t="n">
        <v>56554.29326962073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45.79853854002503</v>
      </c>
      <c r="AB71" t="n">
        <v>62.66358091936348</v>
      </c>
      <c r="AC71" t="n">
        <v>56.68305670532067</v>
      </c>
      <c r="AD71" t="n">
        <v>45798.53854002503</v>
      </c>
      <c r="AE71" t="n">
        <v>62663.58091936348</v>
      </c>
      <c r="AF71" t="n">
        <v>2.800122200533951e-06</v>
      </c>
      <c r="AG71" t="n">
        <v>0.08374999999999999</v>
      </c>
      <c r="AH71" t="n">
        <v>56683.05670532068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45.79683714707983</v>
      </c>
      <c r="AB72" t="n">
        <v>62.66125299847568</v>
      </c>
      <c r="AC72" t="n">
        <v>56.68095095793517</v>
      </c>
      <c r="AD72" t="n">
        <v>45796.83714707983</v>
      </c>
      <c r="AE72" t="n">
        <v>62661.25299847568</v>
      </c>
      <c r="AF72" t="n">
        <v>2.80129324384641e-06</v>
      </c>
      <c r="AG72" t="n">
        <v>0.08374999999999999</v>
      </c>
      <c r="AH72" t="n">
        <v>56680.95095793517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45.94289485559927</v>
      </c>
      <c r="AB73" t="n">
        <v>62.86109559888319</v>
      </c>
      <c r="AC73" t="n">
        <v>56.8617208610407</v>
      </c>
      <c r="AD73" t="n">
        <v>45942.89485559927</v>
      </c>
      <c r="AE73" t="n">
        <v>62861.09559888319</v>
      </c>
      <c r="AF73" t="n">
        <v>2.79847823588377e-06</v>
      </c>
      <c r="AG73" t="n">
        <v>0.08385416666666667</v>
      </c>
      <c r="AH73" t="n">
        <v>56861.7208610407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45.92930192306457</v>
      </c>
      <c r="AB74" t="n">
        <v>62.84249714891138</v>
      </c>
      <c r="AC74" t="n">
        <v>56.84489742103111</v>
      </c>
      <c r="AD74" t="n">
        <v>45929.30192306457</v>
      </c>
      <c r="AE74" t="n">
        <v>62842.49714891138</v>
      </c>
      <c r="AF74" t="n">
        <v>2.799063757539998e-06</v>
      </c>
      <c r="AG74" t="n">
        <v>0.08385416666666667</v>
      </c>
      <c r="AH74" t="n">
        <v>56844.89742103111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45.97543353780574</v>
      </c>
      <c r="AB75" t="n">
        <v>62.90561645938342</v>
      </c>
      <c r="AC75" t="n">
        <v>56.90199271310022</v>
      </c>
      <c r="AD75" t="n">
        <v>45975.43353780574</v>
      </c>
      <c r="AE75" t="n">
        <v>62905.61645938343</v>
      </c>
      <c r="AF75" t="n">
        <v>2.797802633972736e-06</v>
      </c>
      <c r="AG75" t="n">
        <v>0.08385416666666667</v>
      </c>
      <c r="AH75" t="n">
        <v>56901.99271310022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45.83801130417394</v>
      </c>
      <c r="AB76" t="n">
        <v>62.71758929668744</v>
      </c>
      <c r="AC76" t="n">
        <v>56.73191059891409</v>
      </c>
      <c r="AD76" t="n">
        <v>45838.01130417394</v>
      </c>
      <c r="AE76" t="n">
        <v>62717.58929668744</v>
      </c>
      <c r="AF76" t="n">
        <v>2.799559198941424e-06</v>
      </c>
      <c r="AG76" t="n">
        <v>0.08374999999999999</v>
      </c>
      <c r="AH76" t="n">
        <v>56731.91059891409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45.81433667218038</v>
      </c>
      <c r="AB77" t="n">
        <v>62.68519662074281</v>
      </c>
      <c r="AC77" t="n">
        <v>56.70260943449821</v>
      </c>
      <c r="AD77" t="n">
        <v>45814.33667218038</v>
      </c>
      <c r="AE77" t="n">
        <v>62685.1966207428</v>
      </c>
      <c r="AF77" t="n">
        <v>2.80129324384641e-06</v>
      </c>
      <c r="AG77" t="n">
        <v>0.08374999999999999</v>
      </c>
      <c r="AH77" t="n">
        <v>56702.6094344982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45.87105683133251</v>
      </c>
      <c r="AB78" t="n">
        <v>62.76280364481153</v>
      </c>
      <c r="AC78" t="n">
        <v>56.77280975311198</v>
      </c>
      <c r="AD78" t="n">
        <v>45871.05683133251</v>
      </c>
      <c r="AE78" t="n">
        <v>62762.80364481152</v>
      </c>
      <c r="AF78" t="n">
        <v>2.798590836202275e-06</v>
      </c>
      <c r="AG78" t="n">
        <v>0.08385416666666667</v>
      </c>
      <c r="AH78" t="n">
        <v>56772.80975311198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45.771680750012</v>
      </c>
      <c r="AB79" t="n">
        <v>62.62683290618558</v>
      </c>
      <c r="AC79" t="n">
        <v>56.64981587094432</v>
      </c>
      <c r="AD79" t="n">
        <v>45771.680750012</v>
      </c>
      <c r="AE79" t="n">
        <v>62626.83290618558</v>
      </c>
      <c r="AF79" t="n">
        <v>2.799063757539998e-06</v>
      </c>
      <c r="AG79" t="n">
        <v>0.08385416666666667</v>
      </c>
      <c r="AH79" t="n">
        <v>56649.81587094432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45.64676123201468</v>
      </c>
      <c r="AB80" t="n">
        <v>62.45591251060154</v>
      </c>
      <c r="AC80" t="n">
        <v>56.49520787802648</v>
      </c>
      <c r="AD80" t="n">
        <v>45646.76123201467</v>
      </c>
      <c r="AE80" t="n">
        <v>62455.91251060154</v>
      </c>
      <c r="AF80" t="n">
        <v>2.800032120279147e-06</v>
      </c>
      <c r="AG80" t="n">
        <v>0.08374999999999999</v>
      </c>
      <c r="AH80" t="n">
        <v>56495.20787802649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45.49023253458426</v>
      </c>
      <c r="AB81" t="n">
        <v>62.2417430412186</v>
      </c>
      <c r="AC81" t="n">
        <v>56.30147844221264</v>
      </c>
      <c r="AD81" t="n">
        <v>45490.23253458426</v>
      </c>
      <c r="AE81" t="n">
        <v>62241.7430412186</v>
      </c>
      <c r="AF81" t="n">
        <v>2.801878765502639e-06</v>
      </c>
      <c r="AG81" t="n">
        <v>0.08374999999999999</v>
      </c>
      <c r="AH81" t="n">
        <v>56301.47844221264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45.51685912057648</v>
      </c>
      <c r="AB82" t="n">
        <v>62.2781747108552</v>
      </c>
      <c r="AC82" t="n">
        <v>56.33443312443131</v>
      </c>
      <c r="AD82" t="n">
        <v>45516.85912057648</v>
      </c>
      <c r="AE82" t="n">
        <v>62278.1747108552</v>
      </c>
      <c r="AF82" t="n">
        <v>2.799942040024342e-06</v>
      </c>
      <c r="AG82" t="n">
        <v>0.08374999999999999</v>
      </c>
      <c r="AH82" t="n">
        <v>56334.43312443131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45.3102750073162</v>
      </c>
      <c r="AB83" t="n">
        <v>61.99551721324477</v>
      </c>
      <c r="AC83" t="n">
        <v>56.07875206168044</v>
      </c>
      <c r="AD83" t="n">
        <v>45310.2750073162</v>
      </c>
      <c r="AE83" t="n">
        <v>61995.51721324478</v>
      </c>
      <c r="AF83" t="n">
        <v>2.803027288751396e-06</v>
      </c>
      <c r="AG83" t="n">
        <v>0.08364583333333332</v>
      </c>
      <c r="AH83" t="n">
        <v>56078.75206168044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45.29404771745032</v>
      </c>
      <c r="AB84" t="n">
        <v>61.9733143193528</v>
      </c>
      <c r="AC84" t="n">
        <v>56.05866818081954</v>
      </c>
      <c r="AD84" t="n">
        <v>45294.04771745032</v>
      </c>
      <c r="AE84" t="n">
        <v>61973.31431935279</v>
      </c>
      <c r="AF84" t="n">
        <v>2.80070772219018e-06</v>
      </c>
      <c r="AG84" t="n">
        <v>0.08374999999999999</v>
      </c>
      <c r="AH84" t="n">
        <v>56058.66818081954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45.14483447273047</v>
      </c>
      <c r="AB85" t="n">
        <v>61.76915417510344</v>
      </c>
      <c r="AC85" t="n">
        <v>55.87399279419672</v>
      </c>
      <c r="AD85" t="n">
        <v>45144.83447273047</v>
      </c>
      <c r="AE85" t="n">
        <v>61769.15417510344</v>
      </c>
      <c r="AF85" t="n">
        <v>2.801586004674525e-06</v>
      </c>
      <c r="AG85" t="n">
        <v>0.08374999999999999</v>
      </c>
      <c r="AH85" t="n">
        <v>55873.99279419673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44.96696078626572</v>
      </c>
      <c r="AB86" t="n">
        <v>61.52577955004927</v>
      </c>
      <c r="AC86" t="n">
        <v>55.65384550177922</v>
      </c>
      <c r="AD86" t="n">
        <v>44966.96078626572</v>
      </c>
      <c r="AE86" t="n">
        <v>61525.77955004927</v>
      </c>
      <c r="AF86" t="n">
        <v>2.802058926012248e-06</v>
      </c>
      <c r="AG86" t="n">
        <v>0.08374999999999999</v>
      </c>
      <c r="AH86" t="n">
        <v>55653.84550177921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44.75906592844888</v>
      </c>
      <c r="AB87" t="n">
        <v>61.24132863391057</v>
      </c>
      <c r="AC87" t="n">
        <v>55.39654218184734</v>
      </c>
      <c r="AD87" t="n">
        <v>44759.06592844888</v>
      </c>
      <c r="AE87" t="n">
        <v>61241.32863391057</v>
      </c>
      <c r="AF87" t="n">
        <v>2.80390557123574e-06</v>
      </c>
      <c r="AG87" t="n">
        <v>0.08364583333333332</v>
      </c>
      <c r="AH87" t="n">
        <v>55396.54218184734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44.77738284768264</v>
      </c>
      <c r="AB88" t="n">
        <v>61.26639065089164</v>
      </c>
      <c r="AC88" t="n">
        <v>55.4192123151025</v>
      </c>
      <c r="AD88" t="n">
        <v>44777.38284768264</v>
      </c>
      <c r="AE88" t="n">
        <v>61266.39065089164</v>
      </c>
      <c r="AF88" t="n">
        <v>2.801586004674525e-06</v>
      </c>
      <c r="AG88" t="n">
        <v>0.08374999999999999</v>
      </c>
      <c r="AH88" t="n">
        <v>55419.2123151025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44.66061331386714</v>
      </c>
      <c r="AB89" t="n">
        <v>61.10662142321709</v>
      </c>
      <c r="AC89" t="n">
        <v>55.27469123827964</v>
      </c>
      <c r="AD89" t="n">
        <v>44660.61331386714</v>
      </c>
      <c r="AE89" t="n">
        <v>61106.62142321709</v>
      </c>
      <c r="AF89" t="n">
        <v>2.802644447668477e-06</v>
      </c>
      <c r="AG89" t="n">
        <v>0.08374999999999999</v>
      </c>
      <c r="AH89" t="n">
        <v>55274.69123827964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44.57274907090155</v>
      </c>
      <c r="AB90" t="n">
        <v>60.98640168969482</v>
      </c>
      <c r="AC90" t="n">
        <v>55.16594510739525</v>
      </c>
      <c r="AD90" t="n">
        <v>44572.74907090155</v>
      </c>
      <c r="AE90" t="n">
        <v>60986.40168969482</v>
      </c>
      <c r="AF90" t="n">
        <v>2.802937208496592e-06</v>
      </c>
      <c r="AG90" t="n">
        <v>0.08364583333333332</v>
      </c>
      <c r="AH90" t="n">
        <v>55165.94510739524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44.39635620044996</v>
      </c>
      <c r="AB91" t="n">
        <v>60.74505318243884</v>
      </c>
      <c r="AC91" t="n">
        <v>54.94763056293694</v>
      </c>
      <c r="AD91" t="n">
        <v>44396.35620044995</v>
      </c>
      <c r="AE91" t="n">
        <v>60745.05318243884</v>
      </c>
      <c r="AF91" t="n">
        <v>2.803612810407626e-06</v>
      </c>
      <c r="AG91" t="n">
        <v>0.08364583333333332</v>
      </c>
      <c r="AH91" t="n">
        <v>54947.63056293694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44.31188098753323</v>
      </c>
      <c r="AB92" t="n">
        <v>60.62947046934286</v>
      </c>
      <c r="AC92" t="n">
        <v>54.84307890175745</v>
      </c>
      <c r="AD92" t="n">
        <v>44311.88098753323</v>
      </c>
      <c r="AE92" t="n">
        <v>60629.47046934286</v>
      </c>
      <c r="AF92" t="n">
        <v>2.803995651490545e-06</v>
      </c>
      <c r="AG92" t="n">
        <v>0.08364583333333332</v>
      </c>
      <c r="AH92" t="n">
        <v>54843.07890175745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44.11424225359092</v>
      </c>
      <c r="AB93" t="n">
        <v>60.35905243435754</v>
      </c>
      <c r="AC93" t="n">
        <v>54.59846918449695</v>
      </c>
      <c r="AD93" t="n">
        <v>44114.24225359092</v>
      </c>
      <c r="AE93" t="n">
        <v>60359.05243435755</v>
      </c>
      <c r="AF93" t="n">
        <v>2.804873933974889e-06</v>
      </c>
      <c r="AG93" t="n">
        <v>0.08364583333333332</v>
      </c>
      <c r="AH93" t="n">
        <v>54598.46918449695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43.92636251181715</v>
      </c>
      <c r="AB94" t="n">
        <v>60.1019870829936</v>
      </c>
      <c r="AC94" t="n">
        <v>54.36593778947361</v>
      </c>
      <c r="AD94" t="n">
        <v>43926.36251181715</v>
      </c>
      <c r="AE94" t="n">
        <v>60101.9870829936</v>
      </c>
      <c r="AF94" t="n">
        <v>2.804873933974889e-06</v>
      </c>
      <c r="AG94" t="n">
        <v>0.08364583333333332</v>
      </c>
      <c r="AH94" t="n">
        <v>54365.9377894736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43.74066829128684</v>
      </c>
      <c r="AB95" t="n">
        <v>59.84791205821332</v>
      </c>
      <c r="AC95" t="n">
        <v>54.13611132846174</v>
      </c>
      <c r="AD95" t="n">
        <v>43740.66829128684</v>
      </c>
      <c r="AE95" t="n">
        <v>59847.91205821333</v>
      </c>
      <c r="AF95" t="n">
        <v>2.80390557123574e-06</v>
      </c>
      <c r="AG95" t="n">
        <v>0.08364583333333332</v>
      </c>
      <c r="AH95" t="n">
        <v>54136.11132846174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42.95944952909282</v>
      </c>
      <c r="AB96" t="n">
        <v>58.77901408284063</v>
      </c>
      <c r="AC96" t="n">
        <v>53.16922747565054</v>
      </c>
      <c r="AD96" t="n">
        <v>42959.44952909282</v>
      </c>
      <c r="AE96" t="n">
        <v>58779.01408284062</v>
      </c>
      <c r="AF96" t="n">
        <v>2.82856504098847e-06</v>
      </c>
      <c r="AG96" t="n">
        <v>0.08291666666666667</v>
      </c>
      <c r="AH96" t="n">
        <v>53169.22747565054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43.06744955563162</v>
      </c>
      <c r="AB97" t="n">
        <v>58.92678448377585</v>
      </c>
      <c r="AC97" t="n">
        <v>53.30289487691761</v>
      </c>
      <c r="AD97" t="n">
        <v>43067.44955563162</v>
      </c>
      <c r="AE97" t="n">
        <v>58926.78448377585</v>
      </c>
      <c r="AF97" t="n">
        <v>2.826583275382771e-06</v>
      </c>
      <c r="AG97" t="n">
        <v>0.08302083333333334</v>
      </c>
      <c r="AH97" t="n">
        <v>53302.89487691761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43.12802070864147</v>
      </c>
      <c r="AB98" t="n">
        <v>59.00966060753457</v>
      </c>
      <c r="AC98" t="n">
        <v>53.37786141974219</v>
      </c>
      <c r="AD98" t="n">
        <v>43128.02070864147</v>
      </c>
      <c r="AE98" t="n">
        <v>59009.66060753457</v>
      </c>
      <c r="AF98" t="n">
        <v>2.825997753726542e-06</v>
      </c>
      <c r="AG98" t="n">
        <v>0.08302083333333334</v>
      </c>
      <c r="AH98" t="n">
        <v>53377.86141974219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43.17709926783545</v>
      </c>
      <c r="AB99" t="n">
        <v>59.07681205741694</v>
      </c>
      <c r="AC99" t="n">
        <v>53.43860402949548</v>
      </c>
      <c r="AD99" t="n">
        <v>43177.09926783545</v>
      </c>
      <c r="AE99" t="n">
        <v>59076.81205741694</v>
      </c>
      <c r="AF99" t="n">
        <v>2.826200434299852e-06</v>
      </c>
      <c r="AG99" t="n">
        <v>0.08302083333333334</v>
      </c>
      <c r="AH99" t="n">
        <v>53438.60402949548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43.19587625271762</v>
      </c>
      <c r="AB100" t="n">
        <v>59.10250355651483</v>
      </c>
      <c r="AC100" t="n">
        <v>53.4618435679777</v>
      </c>
      <c r="AD100" t="n">
        <v>43195.87625271761</v>
      </c>
      <c r="AE100" t="n">
        <v>59102.50355651483</v>
      </c>
      <c r="AF100" t="n">
        <v>2.826695875701277e-06</v>
      </c>
      <c r="AG100" t="n">
        <v>0.08302083333333334</v>
      </c>
      <c r="AH100" t="n">
        <v>53461.8435679777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43.2046606866983</v>
      </c>
      <c r="AB101" t="n">
        <v>59.11452280662908</v>
      </c>
      <c r="AC101" t="n">
        <v>53.47271571773017</v>
      </c>
      <c r="AD101" t="n">
        <v>43204.66068669831</v>
      </c>
      <c r="AE101" t="n">
        <v>59114.52280662907</v>
      </c>
      <c r="AF101" t="n">
        <v>2.827281397357506e-06</v>
      </c>
      <c r="AG101" t="n">
        <v>0.08302083333333334</v>
      </c>
      <c r="AH101" t="n">
        <v>53472.71571773018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43.24795520713328</v>
      </c>
      <c r="AB102" t="n">
        <v>59.17376027950762</v>
      </c>
      <c r="AC102" t="n">
        <v>53.52629964933753</v>
      </c>
      <c r="AD102" t="n">
        <v>43247.95520713328</v>
      </c>
      <c r="AE102" t="n">
        <v>59173.76027950762</v>
      </c>
      <c r="AF102" t="n">
        <v>2.826988636529391e-06</v>
      </c>
      <c r="AG102" t="n">
        <v>0.08302083333333334</v>
      </c>
      <c r="AH102" t="n">
        <v>53526.29964933753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43.29286042865863</v>
      </c>
      <c r="AB103" t="n">
        <v>59.23520158467713</v>
      </c>
      <c r="AC103" t="n">
        <v>53.5818770825751</v>
      </c>
      <c r="AD103" t="n">
        <v>43292.86042865863</v>
      </c>
      <c r="AE103" t="n">
        <v>59235.20158467712</v>
      </c>
      <c r="AF103" t="n">
        <v>2.826290514554657e-06</v>
      </c>
      <c r="AG103" t="n">
        <v>0.08302083333333334</v>
      </c>
      <c r="AH103" t="n">
        <v>53581.8770825751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43.39266710902338</v>
      </c>
      <c r="AB104" t="n">
        <v>59.37176148791209</v>
      </c>
      <c r="AC104" t="n">
        <v>53.70540390030838</v>
      </c>
      <c r="AD104" t="n">
        <v>43392.66710902338</v>
      </c>
      <c r="AE104" t="n">
        <v>59371.76148791209</v>
      </c>
      <c r="AF104" t="n">
        <v>2.826876036210886e-06</v>
      </c>
      <c r="AG104" t="n">
        <v>0.08302083333333334</v>
      </c>
      <c r="AH104" t="n">
        <v>53705.40390030838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43.4792600570769</v>
      </c>
      <c r="AB105" t="n">
        <v>59.4902417796501</v>
      </c>
      <c r="AC105" t="n">
        <v>53.81257659929108</v>
      </c>
      <c r="AD105" t="n">
        <v>43479.2600570769</v>
      </c>
      <c r="AE105" t="n">
        <v>59490.2417796501</v>
      </c>
      <c r="AF105" t="n">
        <v>2.825704992898427e-06</v>
      </c>
      <c r="AG105" t="n">
        <v>0.08302083333333334</v>
      </c>
      <c r="AH105" t="n">
        <v>53812.57659929108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43.49094513777256</v>
      </c>
      <c r="AB106" t="n">
        <v>59.50622982256726</v>
      </c>
      <c r="AC106" t="n">
        <v>53.82703876583161</v>
      </c>
      <c r="AD106" t="n">
        <v>43490.94513777256</v>
      </c>
      <c r="AE106" t="n">
        <v>59506.22982256726</v>
      </c>
      <c r="AF106" t="n">
        <v>2.825795073153232e-06</v>
      </c>
      <c r="AG106" t="n">
        <v>0.08302083333333334</v>
      </c>
      <c r="AH106" t="n">
        <v>53827.03876583161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43.39964783522469</v>
      </c>
      <c r="AB107" t="n">
        <v>59.38131282546862</v>
      </c>
      <c r="AC107" t="n">
        <v>53.7140436716139</v>
      </c>
      <c r="AD107" t="n">
        <v>43399.64783522469</v>
      </c>
      <c r="AE107" t="n">
        <v>59381.31282546862</v>
      </c>
      <c r="AF107" t="n">
        <v>2.826695875701277e-06</v>
      </c>
      <c r="AG107" t="n">
        <v>0.08302083333333334</v>
      </c>
      <c r="AH107" t="n">
        <v>53714.0436716139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43.47064411264944</v>
      </c>
      <c r="AB108" t="n">
        <v>59.47845306437581</v>
      </c>
      <c r="AC108" t="n">
        <v>53.801912982457</v>
      </c>
      <c r="AD108" t="n">
        <v>43470.64411264944</v>
      </c>
      <c r="AE108" t="n">
        <v>59478.4530643758</v>
      </c>
      <c r="AF108" t="n">
        <v>2.826290514554657e-06</v>
      </c>
      <c r="AG108" t="n">
        <v>0.08302083333333334</v>
      </c>
      <c r="AH108" t="n">
        <v>53801.912982457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43.48495076045</v>
      </c>
      <c r="AB109" t="n">
        <v>59.49802805106128</v>
      </c>
      <c r="AC109" t="n">
        <v>53.8196197598869</v>
      </c>
      <c r="AD109" t="n">
        <v>43484.95076045</v>
      </c>
      <c r="AE109" t="n">
        <v>59498.02805106128</v>
      </c>
      <c r="AF109" t="n">
        <v>2.825907673471738e-06</v>
      </c>
      <c r="AG109" t="n">
        <v>0.08302083333333334</v>
      </c>
      <c r="AH109" t="n">
        <v>53819.6197598869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43.56107690413828</v>
      </c>
      <c r="AB110" t="n">
        <v>59.60218719930397</v>
      </c>
      <c r="AC110" t="n">
        <v>53.91383810520961</v>
      </c>
      <c r="AD110" t="n">
        <v>43561.07690413828</v>
      </c>
      <c r="AE110" t="n">
        <v>59602.18719930397</v>
      </c>
      <c r="AF110" t="n">
        <v>2.824331269012659e-06</v>
      </c>
      <c r="AG110" t="n">
        <v>0.08302083333333334</v>
      </c>
      <c r="AH110" t="n">
        <v>53913.83810520961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43.51528369746425</v>
      </c>
      <c r="AB111" t="n">
        <v>59.5395309136789</v>
      </c>
      <c r="AC111" t="n">
        <v>53.85716164754592</v>
      </c>
      <c r="AD111" t="n">
        <v>43515.28369746425</v>
      </c>
      <c r="AE111" t="n">
        <v>59539.53091367889</v>
      </c>
      <c r="AF111" t="n">
        <v>2.825614912643623e-06</v>
      </c>
      <c r="AG111" t="n">
        <v>0.08302083333333334</v>
      </c>
      <c r="AH111" t="n">
        <v>53857.16164754592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43.59498318920069</v>
      </c>
      <c r="AB112" t="n">
        <v>59.64857927436606</v>
      </c>
      <c r="AC112" t="n">
        <v>53.95580258573948</v>
      </c>
      <c r="AD112" t="n">
        <v>43594.98318920069</v>
      </c>
      <c r="AE112" t="n">
        <v>59648.57927436606</v>
      </c>
      <c r="AF112" t="n">
        <v>2.824916790668888e-06</v>
      </c>
      <c r="AG112" t="n">
        <v>0.08302083333333334</v>
      </c>
      <c r="AH112" t="n">
        <v>53955.80258573948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25.61429822640827</v>
      </c>
      <c r="AB2" t="n">
        <v>35.04661285638374</v>
      </c>
      <c r="AC2" t="n">
        <v>31.70181331364779</v>
      </c>
      <c r="AD2" t="n">
        <v>25614.29822640827</v>
      </c>
      <c r="AE2" t="n">
        <v>35046.61285638374</v>
      </c>
      <c r="AF2" t="n">
        <v>3.465083372977669e-06</v>
      </c>
      <c r="AG2" t="n">
        <v>0.0825</v>
      </c>
      <c r="AH2" t="n">
        <v>31701.81331364779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24.22482117768826</v>
      </c>
      <c r="AB3" t="n">
        <v>33.14546905893312</v>
      </c>
      <c r="AC3" t="n">
        <v>29.98211201194813</v>
      </c>
      <c r="AD3" t="n">
        <v>24224.82117768826</v>
      </c>
      <c r="AE3" t="n">
        <v>33145.46905893312</v>
      </c>
      <c r="AF3" t="n">
        <v>3.560532659297759e-06</v>
      </c>
      <c r="AG3" t="n">
        <v>0.08020833333333334</v>
      </c>
      <c r="AH3" t="n">
        <v>29982.11201194812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23.12716342682395</v>
      </c>
      <c r="AB4" t="n">
        <v>31.64360529896555</v>
      </c>
      <c r="AC4" t="n">
        <v>28.62358402134837</v>
      </c>
      <c r="AD4" t="n">
        <v>23127.16342682395</v>
      </c>
      <c r="AE4" t="n">
        <v>31643.60529896555</v>
      </c>
      <c r="AF4" t="n">
        <v>3.638071490454912e-06</v>
      </c>
      <c r="AG4" t="n">
        <v>0.07854166666666666</v>
      </c>
      <c r="AH4" t="n">
        <v>28623.58402134837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22.25543778415962</v>
      </c>
      <c r="AB5" t="n">
        <v>30.45087181685685</v>
      </c>
      <c r="AC5" t="n">
        <v>27.54468334875661</v>
      </c>
      <c r="AD5" t="n">
        <v>22255.43778415962</v>
      </c>
      <c r="AE5" t="n">
        <v>30450.87181685685</v>
      </c>
      <c r="AF5" t="n">
        <v>3.690129750637537e-06</v>
      </c>
      <c r="AG5" t="n">
        <v>0.07739583333333333</v>
      </c>
      <c r="AH5" t="n">
        <v>27544.68334875661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21.75794666943411</v>
      </c>
      <c r="AB6" t="n">
        <v>29.77018252593372</v>
      </c>
      <c r="AC6" t="n">
        <v>26.92895808840374</v>
      </c>
      <c r="AD6" t="n">
        <v>21757.94666943411</v>
      </c>
      <c r="AE6" t="n">
        <v>29770.18252593372</v>
      </c>
      <c r="AF6" t="n">
        <v>3.722961013776947e-06</v>
      </c>
      <c r="AG6" t="n">
        <v>0.07677083333333333</v>
      </c>
      <c r="AH6" t="n">
        <v>26928.95808840374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21.14654778817227</v>
      </c>
      <c r="AB7" t="n">
        <v>28.93363960358032</v>
      </c>
      <c r="AC7" t="n">
        <v>26.1722536484619</v>
      </c>
      <c r="AD7" t="n">
        <v>21146.54778817227</v>
      </c>
      <c r="AE7" t="n">
        <v>28933.63960358033</v>
      </c>
      <c r="AF7" t="n">
        <v>3.763417248639629e-06</v>
      </c>
      <c r="AG7" t="n">
        <v>0.0759375</v>
      </c>
      <c r="AH7" t="n">
        <v>26172.2536484619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20.67224207885872</v>
      </c>
      <c r="AB8" t="n">
        <v>28.28467360720958</v>
      </c>
      <c r="AC8" t="n">
        <v>25.58522405595335</v>
      </c>
      <c r="AD8" t="n">
        <v>20672.24207885872</v>
      </c>
      <c r="AE8" t="n">
        <v>28284.67360720958</v>
      </c>
      <c r="AF8" t="n">
        <v>3.782013402698543e-06</v>
      </c>
      <c r="AG8" t="n">
        <v>0.07552083333333333</v>
      </c>
      <c r="AH8" t="n">
        <v>25585.22405595335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20.32580136957175</v>
      </c>
      <c r="AB9" t="n">
        <v>27.81065814488004</v>
      </c>
      <c r="AC9" t="n">
        <v>25.15644796406225</v>
      </c>
      <c r="AD9" t="n">
        <v>20325.80136957175</v>
      </c>
      <c r="AE9" t="n">
        <v>27810.65814488004</v>
      </c>
      <c r="AF9" t="n">
        <v>3.798744455760398e-06</v>
      </c>
      <c r="AG9" t="n">
        <v>0.07520833333333334</v>
      </c>
      <c r="AH9" t="n">
        <v>25156.44796406224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19.95613119685918</v>
      </c>
      <c r="AB10" t="n">
        <v>27.30485910588013</v>
      </c>
      <c r="AC10" t="n">
        <v>24.69892167544957</v>
      </c>
      <c r="AD10" t="n">
        <v>19956.13119685918</v>
      </c>
      <c r="AE10" t="n">
        <v>27304.85910588013</v>
      </c>
      <c r="AF10" t="n">
        <v>3.815173801308022e-06</v>
      </c>
      <c r="AG10" t="n">
        <v>0.07489583333333334</v>
      </c>
      <c r="AH10" t="n">
        <v>24698.92167544957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19.70941831575555</v>
      </c>
      <c r="AB11" t="n">
        <v>26.96729565775164</v>
      </c>
      <c r="AC11" t="n">
        <v>24.39357480903618</v>
      </c>
      <c r="AD11" t="n">
        <v>19709.41831575555</v>
      </c>
      <c r="AE11" t="n">
        <v>26967.29565775164</v>
      </c>
      <c r="AF11" t="n">
        <v>3.813555551913515e-06</v>
      </c>
      <c r="AG11" t="n">
        <v>0.07489583333333334</v>
      </c>
      <c r="AH11" t="n">
        <v>24393.57480903618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19.53352982743409</v>
      </c>
      <c r="AB12" t="n">
        <v>26.72663726837892</v>
      </c>
      <c r="AC12" t="n">
        <v>24.17588451857831</v>
      </c>
      <c r="AD12" t="n">
        <v>19533.52982743409</v>
      </c>
      <c r="AE12" t="n">
        <v>26726.63726837892</v>
      </c>
      <c r="AF12" t="n">
        <v>3.831164299562222e-06</v>
      </c>
      <c r="AG12" t="n">
        <v>0.07458333333333333</v>
      </c>
      <c r="AH12" t="n">
        <v>24175.88451857831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14.91546748646895</v>
      </c>
      <c r="AB2" t="n">
        <v>20.40800063894072</v>
      </c>
      <c r="AC2" t="n">
        <v>18.46028970081004</v>
      </c>
      <c r="AD2" t="n">
        <v>14915.46748646895</v>
      </c>
      <c r="AE2" t="n">
        <v>20408.00063894072</v>
      </c>
      <c r="AF2" t="n">
        <v>4.062050754261581e-06</v>
      </c>
      <c r="AG2" t="n">
        <v>0.07552083333333333</v>
      </c>
      <c r="AH2" t="n">
        <v>18460.28970081004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14.64727323506213</v>
      </c>
      <c r="AB3" t="n">
        <v>20.04104543228611</v>
      </c>
      <c r="AC3" t="n">
        <v>18.12835618404449</v>
      </c>
      <c r="AD3" t="n">
        <v>14647.27323506213</v>
      </c>
      <c r="AE3" t="n">
        <v>20041.04543228611</v>
      </c>
      <c r="AF3" t="n">
        <v>4.081450767647614e-06</v>
      </c>
      <c r="AG3" t="n">
        <v>0.07510416666666667</v>
      </c>
      <c r="AH3" t="n">
        <v>18128.35618404449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14.68903361270697</v>
      </c>
      <c r="AB4" t="n">
        <v>20.0981838233152</v>
      </c>
      <c r="AC4" t="n">
        <v>18.18004136722944</v>
      </c>
      <c r="AD4" t="n">
        <v>14689.03361270697</v>
      </c>
      <c r="AE4" t="n">
        <v>20098.1838233152</v>
      </c>
      <c r="AF4" t="n">
        <v>4.080655926431493e-06</v>
      </c>
      <c r="AG4" t="n">
        <v>0.07510416666666667</v>
      </c>
      <c r="AH4" t="n">
        <v>18180.04136722943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50.79027884734489</v>
      </c>
      <c r="AB2" t="n">
        <v>69.49350022787507</v>
      </c>
      <c r="AC2" t="n">
        <v>62.86113810088207</v>
      </c>
      <c r="AD2" t="n">
        <v>50790.2788473449</v>
      </c>
      <c r="AE2" t="n">
        <v>69493.50022787508</v>
      </c>
      <c r="AF2" t="n">
        <v>2.539958487615311e-06</v>
      </c>
      <c r="AG2" t="n">
        <v>0.1009375</v>
      </c>
      <c r="AH2" t="n">
        <v>62861.13810088207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46.28190699466359</v>
      </c>
      <c r="AB3" t="n">
        <v>63.3249469637108</v>
      </c>
      <c r="AC3" t="n">
        <v>57.28130290262877</v>
      </c>
      <c r="AD3" t="n">
        <v>46281.90699466359</v>
      </c>
      <c r="AE3" t="n">
        <v>63324.9469637108</v>
      </c>
      <c r="AF3" t="n">
        <v>2.688584341930845e-06</v>
      </c>
      <c r="AG3" t="n">
        <v>0.09541666666666666</v>
      </c>
      <c r="AH3" t="n">
        <v>57281.30290262878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43.55190994306314</v>
      </c>
      <c r="AB4" t="n">
        <v>59.58964455874317</v>
      </c>
      <c r="AC4" t="n">
        <v>53.90249251666022</v>
      </c>
      <c r="AD4" t="n">
        <v>43551.90994306314</v>
      </c>
      <c r="AE4" t="n">
        <v>59589.64455874317</v>
      </c>
      <c r="AF4" t="n">
        <v>2.789695222115357e-06</v>
      </c>
      <c r="AG4" t="n">
        <v>0.091875</v>
      </c>
      <c r="AH4" t="n">
        <v>53902.49251666023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41.4298159659163</v>
      </c>
      <c r="AB5" t="n">
        <v>56.68610195887316</v>
      </c>
      <c r="AC5" t="n">
        <v>51.27605994747373</v>
      </c>
      <c r="AD5" t="n">
        <v>41429.8159659163</v>
      </c>
      <c r="AE5" t="n">
        <v>56686.10195887316</v>
      </c>
      <c r="AF5" t="n">
        <v>2.873080308841663e-06</v>
      </c>
      <c r="AG5" t="n">
        <v>0.08927083333333334</v>
      </c>
      <c r="AH5" t="n">
        <v>51276.05994747372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39.9156720216597</v>
      </c>
      <c r="AB6" t="n">
        <v>54.61438341503495</v>
      </c>
      <c r="AC6" t="n">
        <v>49.40206331377804</v>
      </c>
      <c r="AD6" t="n">
        <v>39915.6720216597</v>
      </c>
      <c r="AE6" t="n">
        <v>54614.38341503495</v>
      </c>
      <c r="AF6" t="n">
        <v>2.938148742327824e-06</v>
      </c>
      <c r="AG6" t="n">
        <v>0.08729166666666667</v>
      </c>
      <c r="AH6" t="n">
        <v>49402.06331377804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39.05761755387439</v>
      </c>
      <c r="AB7" t="n">
        <v>53.44035543752529</v>
      </c>
      <c r="AC7" t="n">
        <v>48.34008291867979</v>
      </c>
      <c r="AD7" t="n">
        <v>39057.61755387438</v>
      </c>
      <c r="AE7" t="n">
        <v>53440.35543752529</v>
      </c>
      <c r="AF7" t="n">
        <v>2.973132565250199e-06</v>
      </c>
      <c r="AG7" t="n">
        <v>0.08624999999999999</v>
      </c>
      <c r="AH7" t="n">
        <v>48340.08291867979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37.72408352306857</v>
      </c>
      <c r="AB8" t="n">
        <v>51.61575534521629</v>
      </c>
      <c r="AC8" t="n">
        <v>46.68962009833299</v>
      </c>
      <c r="AD8" t="n">
        <v>37724.08352306857</v>
      </c>
      <c r="AE8" t="n">
        <v>51615.75534521628</v>
      </c>
      <c r="AF8" t="n">
        <v>3.033671073741485e-06</v>
      </c>
      <c r="AG8" t="n">
        <v>0.08458333333333333</v>
      </c>
      <c r="AH8" t="n">
        <v>46689.620098333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37.29808223513459</v>
      </c>
      <c r="AB9" t="n">
        <v>51.0328815892174</v>
      </c>
      <c r="AC9" t="n">
        <v>46.16237499553647</v>
      </c>
      <c r="AD9" t="n">
        <v>37298.08223513459</v>
      </c>
      <c r="AE9" t="n">
        <v>51032.8815892174</v>
      </c>
      <c r="AF9" t="n">
        <v>3.048073280926277e-06</v>
      </c>
      <c r="AG9" t="n">
        <v>0.08416666666666667</v>
      </c>
      <c r="AH9" t="n">
        <v>46162.37499553647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36.77074540202064</v>
      </c>
      <c r="AB10" t="n">
        <v>50.31135606969524</v>
      </c>
      <c r="AC10" t="n">
        <v>45.50971085892792</v>
      </c>
      <c r="AD10" t="n">
        <v>36770.74540202064</v>
      </c>
      <c r="AE10" t="n">
        <v>50311.35606969523</v>
      </c>
      <c r="AF10" t="n">
        <v>3.075794452362303e-06</v>
      </c>
      <c r="AG10" t="n">
        <v>0.08333333333333333</v>
      </c>
      <c r="AH10" t="n">
        <v>45509.71085892792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36.08107849696295</v>
      </c>
      <c r="AB11" t="n">
        <v>49.36772338424338</v>
      </c>
      <c r="AC11" t="n">
        <v>44.65613715257599</v>
      </c>
      <c r="AD11" t="n">
        <v>36081.07849696295</v>
      </c>
      <c r="AE11" t="n">
        <v>49367.72338424338</v>
      </c>
      <c r="AF11" t="n">
        <v>3.103367908852845e-06</v>
      </c>
      <c r="AG11" t="n">
        <v>0.08260416666666666</v>
      </c>
      <c r="AH11" t="n">
        <v>44656.13715257599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35.66869656717579</v>
      </c>
      <c r="AB12" t="n">
        <v>48.80348423490458</v>
      </c>
      <c r="AC12" t="n">
        <v>44.14574819573379</v>
      </c>
      <c r="AD12" t="n">
        <v>35668.69656717579</v>
      </c>
      <c r="AE12" t="n">
        <v>48803.48423490458</v>
      </c>
      <c r="AF12" t="n">
        <v>3.121610704620248e-06</v>
      </c>
      <c r="AG12" t="n">
        <v>0.0821875</v>
      </c>
      <c r="AH12" t="n">
        <v>44145.74819573379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35.29272229059877</v>
      </c>
      <c r="AB13" t="n">
        <v>48.28905964287996</v>
      </c>
      <c r="AC13" t="n">
        <v>43.68041956477101</v>
      </c>
      <c r="AD13" t="n">
        <v>35292.72229059877</v>
      </c>
      <c r="AE13" t="n">
        <v>48289.05964287995</v>
      </c>
      <c r="AF13" t="n">
        <v>3.140862885848465e-06</v>
      </c>
      <c r="AG13" t="n">
        <v>0.08166666666666667</v>
      </c>
      <c r="AH13" t="n">
        <v>43680.41956477101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35.20698165233909</v>
      </c>
      <c r="AB14" t="n">
        <v>48.17174551900364</v>
      </c>
      <c r="AC14" t="n">
        <v>43.57430173622569</v>
      </c>
      <c r="AD14" t="n">
        <v>35206.98165233909</v>
      </c>
      <c r="AE14" t="n">
        <v>48171.74551900363</v>
      </c>
      <c r="AF14" t="n">
        <v>3.137760871993279e-06</v>
      </c>
      <c r="AG14" t="n">
        <v>0.08177083333333333</v>
      </c>
      <c r="AH14" t="n">
        <v>43574.30173622569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34.70888626379688</v>
      </c>
      <c r="AB15" t="n">
        <v>47.49022943398577</v>
      </c>
      <c r="AC15" t="n">
        <v>42.95782858984608</v>
      </c>
      <c r="AD15" t="n">
        <v>34708.88626379688</v>
      </c>
      <c r="AE15" t="n">
        <v>47490.22943398578</v>
      </c>
      <c r="AF15" t="n">
        <v>3.159795018028131e-06</v>
      </c>
      <c r="AG15" t="n">
        <v>0.08114583333333333</v>
      </c>
      <c r="AH15" t="n">
        <v>42957.82858984608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34.14937315951543</v>
      </c>
      <c r="AB16" t="n">
        <v>46.72467892073556</v>
      </c>
      <c r="AC16" t="n">
        <v>42.2653411431213</v>
      </c>
      <c r="AD16" t="n">
        <v>34149.37315951542</v>
      </c>
      <c r="AE16" t="n">
        <v>46724.67892073556</v>
      </c>
      <c r="AF16" t="n">
        <v>3.181903021535726e-06</v>
      </c>
      <c r="AG16" t="n">
        <v>0.080625</v>
      </c>
      <c r="AH16" t="n">
        <v>42265.3411431213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34.00426764466952</v>
      </c>
      <c r="AB17" t="n">
        <v>46.52613915372086</v>
      </c>
      <c r="AC17" t="n">
        <v>42.08574973281756</v>
      </c>
      <c r="AD17" t="n">
        <v>34004.26764466952</v>
      </c>
      <c r="AE17" t="n">
        <v>46526.13915372085</v>
      </c>
      <c r="AF17" t="n">
        <v>3.186605280633666e-06</v>
      </c>
      <c r="AG17" t="n">
        <v>0.08052083333333333</v>
      </c>
      <c r="AH17" t="n">
        <v>42085.74973281756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33.64715083105672</v>
      </c>
      <c r="AB18" t="n">
        <v>46.03751617445629</v>
      </c>
      <c r="AC18" t="n">
        <v>41.6437602449059</v>
      </c>
      <c r="AD18" t="n">
        <v>33647.15083105672</v>
      </c>
      <c r="AE18" t="n">
        <v>46037.51617445629</v>
      </c>
      <c r="AF18" t="n">
        <v>3.199948864042482e-06</v>
      </c>
      <c r="AG18" t="n">
        <v>0.08010416666666667</v>
      </c>
      <c r="AH18" t="n">
        <v>41643.7602449059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33.43962835655588</v>
      </c>
      <c r="AB19" t="n">
        <v>45.75357476960018</v>
      </c>
      <c r="AC19" t="n">
        <v>41.38691780921414</v>
      </c>
      <c r="AD19" t="n">
        <v>33439.62835655588</v>
      </c>
      <c r="AE19" t="n">
        <v>45753.57476960018</v>
      </c>
      <c r="AF19" t="n">
        <v>3.202263064855081e-06</v>
      </c>
      <c r="AG19" t="n">
        <v>0.08010416666666667</v>
      </c>
      <c r="AH19" t="n">
        <v>41386.91780921414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33.01312444708348</v>
      </c>
      <c r="AB20" t="n">
        <v>45.17001330463834</v>
      </c>
      <c r="AC20" t="n">
        <v>40.85905063143287</v>
      </c>
      <c r="AD20" t="n">
        <v>33013.12444708348</v>
      </c>
      <c r="AE20" t="n">
        <v>45170.01330463834</v>
      </c>
      <c r="AF20" t="n">
        <v>3.221342911980232e-06</v>
      </c>
      <c r="AG20" t="n">
        <v>0.07958333333333333</v>
      </c>
      <c r="AH20" t="n">
        <v>40859.05063143287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32.99648834975773</v>
      </c>
      <c r="AB21" t="n">
        <v>45.14725106234454</v>
      </c>
      <c r="AC21" t="n">
        <v>40.83846078559653</v>
      </c>
      <c r="AD21" t="n">
        <v>32996.48834975773</v>
      </c>
      <c r="AE21" t="n">
        <v>45147.25106234454</v>
      </c>
      <c r="AF21" t="n">
        <v>3.221342911980232e-06</v>
      </c>
      <c r="AG21" t="n">
        <v>0.07958333333333333</v>
      </c>
      <c r="AH21" t="n">
        <v>40838.46078559653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32.73582476479665</v>
      </c>
      <c r="AB22" t="n">
        <v>44.79059964573676</v>
      </c>
      <c r="AC22" t="n">
        <v>40.51584767962532</v>
      </c>
      <c r="AD22" t="n">
        <v>32735.82476479666</v>
      </c>
      <c r="AE22" t="n">
        <v>44790.59964573677</v>
      </c>
      <c r="AF22" t="n">
        <v>3.223804827738316e-06</v>
      </c>
      <c r="AG22" t="n">
        <v>0.07958333333333333</v>
      </c>
      <c r="AH22" t="n">
        <v>40515.84767962532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32.18756173534005</v>
      </c>
      <c r="AB23" t="n">
        <v>44.04044198118009</v>
      </c>
      <c r="AC23" t="n">
        <v>39.83728400971881</v>
      </c>
      <c r="AD23" t="n">
        <v>32187.56173534006</v>
      </c>
      <c r="AE23" t="n">
        <v>44040.44198118009</v>
      </c>
      <c r="AF23" t="n">
        <v>3.246848359233983e-06</v>
      </c>
      <c r="AG23" t="n">
        <v>0.07895833333333334</v>
      </c>
      <c r="AH23" t="n">
        <v>39837.28400971881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32.27901592386627</v>
      </c>
      <c r="AB24" t="n">
        <v>44.1655736365951</v>
      </c>
      <c r="AC24" t="n">
        <v>39.95047327556476</v>
      </c>
      <c r="AD24" t="n">
        <v>32279.01592386627</v>
      </c>
      <c r="AE24" t="n">
        <v>44165.5736365951</v>
      </c>
      <c r="AF24" t="n">
        <v>3.244214109372833e-06</v>
      </c>
      <c r="AG24" t="n">
        <v>0.07906249999999999</v>
      </c>
      <c r="AH24" t="n">
        <v>39950.47327556476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32.21221579845897</v>
      </c>
      <c r="AB25" t="n">
        <v>44.07417475799974</v>
      </c>
      <c r="AC25" t="n">
        <v>39.86779737766313</v>
      </c>
      <c r="AD25" t="n">
        <v>32212.21579845897</v>
      </c>
      <c r="AE25" t="n">
        <v>44074.17475799973</v>
      </c>
      <c r="AF25" t="n">
        <v>3.245174256518485e-06</v>
      </c>
      <c r="AG25" t="n">
        <v>0.07906249999999999</v>
      </c>
      <c r="AH25" t="n">
        <v>39867.79737766313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32.03968635771436</v>
      </c>
      <c r="AB26" t="n">
        <v>43.83811236571236</v>
      </c>
      <c r="AC26" t="n">
        <v>39.65426444877932</v>
      </c>
      <c r="AD26" t="n">
        <v>32039.68635771436</v>
      </c>
      <c r="AE26" t="n">
        <v>43838.11236571235</v>
      </c>
      <c r="AF26" t="n">
        <v>3.24588821208833e-06</v>
      </c>
      <c r="AG26" t="n">
        <v>0.07895833333333334</v>
      </c>
      <c r="AH26" t="n">
        <v>39654.26444877931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31.92970777500874</v>
      </c>
      <c r="AB27" t="n">
        <v>43.68763481694264</v>
      </c>
      <c r="AC27" t="n">
        <v>39.51814826606716</v>
      </c>
      <c r="AD27" t="n">
        <v>31929.70777500874</v>
      </c>
      <c r="AE27" t="n">
        <v>43687.63481694264</v>
      </c>
      <c r="AF27" t="n">
        <v>3.240545854893288e-06</v>
      </c>
      <c r="AG27" t="n">
        <v>0.07916666666666666</v>
      </c>
      <c r="AH27" t="n">
        <v>39518.14826606716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31.43856539383955</v>
      </c>
      <c r="AB28" t="n">
        <v>43.01563214335756</v>
      </c>
      <c r="AC28" t="n">
        <v>38.91028058448535</v>
      </c>
      <c r="AD28" t="n">
        <v>31438.56539383955</v>
      </c>
      <c r="AE28" t="n">
        <v>43015.63214335756</v>
      </c>
      <c r="AF28" t="n">
        <v>3.265017297528643e-06</v>
      </c>
      <c r="AG28" t="n">
        <v>0.07854166666666666</v>
      </c>
      <c r="AH28" t="n">
        <v>38910.28058448535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31.37936738265052</v>
      </c>
      <c r="AB29" t="n">
        <v>42.93463481281719</v>
      </c>
      <c r="AC29" t="n">
        <v>38.83701352549106</v>
      </c>
      <c r="AD29" t="n">
        <v>31379.36738265052</v>
      </c>
      <c r="AE29" t="n">
        <v>42934.63481281719</v>
      </c>
      <c r="AF29" t="n">
        <v>3.264303341958798e-06</v>
      </c>
      <c r="AG29" t="n">
        <v>0.07854166666666666</v>
      </c>
      <c r="AH29" t="n">
        <v>38837.01352549106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31.25502124408537</v>
      </c>
      <c r="AB30" t="n">
        <v>42.76449894026872</v>
      </c>
      <c r="AC30" t="n">
        <v>38.6831151818309</v>
      </c>
      <c r="AD30" t="n">
        <v>31255.02124408537</v>
      </c>
      <c r="AE30" t="n">
        <v>42764.49894026872</v>
      </c>
      <c r="AF30" t="n">
        <v>3.26489420174074e-06</v>
      </c>
      <c r="AG30" t="n">
        <v>0.07854166666666666</v>
      </c>
      <c r="AH30" t="n">
        <v>38683.1151818309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31.15612601353966</v>
      </c>
      <c r="AB31" t="n">
        <v>42.62918612288708</v>
      </c>
      <c r="AC31" t="n">
        <v>38.56071642982703</v>
      </c>
      <c r="AD31" t="n">
        <v>31156.12601353966</v>
      </c>
      <c r="AE31" t="n">
        <v>42629.18612288708</v>
      </c>
      <c r="AF31" t="n">
        <v>3.265854348886392e-06</v>
      </c>
      <c r="AG31" t="n">
        <v>0.07854166666666666</v>
      </c>
      <c r="AH31" t="n">
        <v>38560.71642982703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30.99942006196001</v>
      </c>
      <c r="AB32" t="n">
        <v>42.41477412655816</v>
      </c>
      <c r="AC32" t="n">
        <v>38.36676761349798</v>
      </c>
      <c r="AD32" t="n">
        <v>30999.42006196001</v>
      </c>
      <c r="AE32" t="n">
        <v>42414.77412655816</v>
      </c>
      <c r="AF32" t="n">
        <v>3.266814496032045e-06</v>
      </c>
      <c r="AG32" t="n">
        <v>0.07854166666666666</v>
      </c>
      <c r="AH32" t="n">
        <v>38366.76761349798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30.92690104816436</v>
      </c>
      <c r="AB33" t="n">
        <v>42.31555041257034</v>
      </c>
      <c r="AC33" t="n">
        <v>38.27701367151153</v>
      </c>
      <c r="AD33" t="n">
        <v>30926.90104816436</v>
      </c>
      <c r="AE33" t="n">
        <v>42315.55041257034</v>
      </c>
      <c r="AF33" t="n">
        <v>3.262604620085721e-06</v>
      </c>
      <c r="AG33" t="n">
        <v>0.07864583333333333</v>
      </c>
      <c r="AH33" t="n">
        <v>38277.01367151152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30.42116702609387</v>
      </c>
      <c r="AB34" t="n">
        <v>41.62358281216645</v>
      </c>
      <c r="AC34" t="n">
        <v>37.6510864877055</v>
      </c>
      <c r="AD34" t="n">
        <v>30421.16702609387</v>
      </c>
      <c r="AE34" t="n">
        <v>41623.58281216645</v>
      </c>
      <c r="AF34" t="n">
        <v>3.285352721690418e-06</v>
      </c>
      <c r="AG34" t="n">
        <v>0.07802083333333333</v>
      </c>
      <c r="AH34" t="n">
        <v>37651.0864877055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30.27597469061666</v>
      </c>
      <c r="AB35" t="n">
        <v>41.42492425333374</v>
      </c>
      <c r="AC35" t="n">
        <v>37.47138762290815</v>
      </c>
      <c r="AD35" t="n">
        <v>30275.97469061667</v>
      </c>
      <c r="AE35" t="n">
        <v>41424.92425333375</v>
      </c>
      <c r="AF35" t="n">
        <v>3.287051443563495e-06</v>
      </c>
      <c r="AG35" t="n">
        <v>0.07802083333333333</v>
      </c>
      <c r="AH35" t="n">
        <v>37471.38762290815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30.39582945936669</v>
      </c>
      <c r="AB36" t="n">
        <v>41.58891483555596</v>
      </c>
      <c r="AC36" t="n">
        <v>37.61972717412578</v>
      </c>
      <c r="AD36" t="n">
        <v>30395.82945936669</v>
      </c>
      <c r="AE36" t="n">
        <v>41588.91483555596</v>
      </c>
      <c r="AF36" t="n">
        <v>3.284983434326705e-06</v>
      </c>
      <c r="AG36" t="n">
        <v>0.07802083333333333</v>
      </c>
      <c r="AH36" t="n">
        <v>37619.72717412578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30.16833149502058</v>
      </c>
      <c r="AB37" t="n">
        <v>41.27764208423727</v>
      </c>
      <c r="AC37" t="n">
        <v>37.33816185731797</v>
      </c>
      <c r="AD37" t="n">
        <v>30168.33149502059</v>
      </c>
      <c r="AE37" t="n">
        <v>41277.64208423727</v>
      </c>
      <c r="AF37" t="n">
        <v>3.285352721690418e-06</v>
      </c>
      <c r="AG37" t="n">
        <v>0.07802083333333333</v>
      </c>
      <c r="AH37" t="n">
        <v>37338.16185731797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29.94706725757922</v>
      </c>
      <c r="AB38" t="n">
        <v>40.97489859308224</v>
      </c>
      <c r="AC38" t="n">
        <v>37.06431178005472</v>
      </c>
      <c r="AD38" t="n">
        <v>29947.06725757922</v>
      </c>
      <c r="AE38" t="n">
        <v>40974.89859308224</v>
      </c>
      <c r="AF38" t="n">
        <v>3.285475817478322e-06</v>
      </c>
      <c r="AG38" t="n">
        <v>0.07802083333333333</v>
      </c>
      <c r="AH38" t="n">
        <v>37064.31178005472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29.50566639577603</v>
      </c>
      <c r="AB39" t="n">
        <v>40.37095446073435</v>
      </c>
      <c r="AC39" t="n">
        <v>36.51800722805542</v>
      </c>
      <c r="AD39" t="n">
        <v>29505.66639577603</v>
      </c>
      <c r="AE39" t="n">
        <v>40370.95446073436</v>
      </c>
      <c r="AF39" t="n">
        <v>3.290350410679329e-06</v>
      </c>
      <c r="AG39" t="n">
        <v>0.07791666666666668</v>
      </c>
      <c r="AH39" t="n">
        <v>36518.00722805542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29.34560091539334</v>
      </c>
      <c r="AB40" t="n">
        <v>40.15194580888521</v>
      </c>
      <c r="AC40" t="n">
        <v>36.31990045455751</v>
      </c>
      <c r="AD40" t="n">
        <v>29345.60091539334</v>
      </c>
      <c r="AE40" t="n">
        <v>40151.94580888521</v>
      </c>
      <c r="AF40" t="n">
        <v>3.287666922503017e-06</v>
      </c>
      <c r="AG40" t="n">
        <v>0.07802083333333333</v>
      </c>
      <c r="AH40" t="n">
        <v>36319.90045455752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29.32147046815529</v>
      </c>
      <c r="AB41" t="n">
        <v>40.11892946641406</v>
      </c>
      <c r="AC41" t="n">
        <v>36.29003514547299</v>
      </c>
      <c r="AD41" t="n">
        <v>29321.47046815529</v>
      </c>
      <c r="AE41" t="n">
        <v>40118.92946641406</v>
      </c>
      <c r="AF41" t="n">
        <v>3.284737242750897e-06</v>
      </c>
      <c r="AG41" t="n">
        <v>0.078125</v>
      </c>
      <c r="AH41" t="n">
        <v>36290.03514547299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29.22052715931037</v>
      </c>
      <c r="AB42" t="n">
        <v>39.98081437794863</v>
      </c>
      <c r="AC42" t="n">
        <v>36.16510156720454</v>
      </c>
      <c r="AD42" t="n">
        <v>29220.52715931037</v>
      </c>
      <c r="AE42" t="n">
        <v>39980.81437794863</v>
      </c>
      <c r="AF42" t="n">
        <v>3.284614146962992e-06</v>
      </c>
      <c r="AG42" t="n">
        <v>0.078125</v>
      </c>
      <c r="AH42" t="n">
        <v>36165.10156720454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28.86013369700609</v>
      </c>
      <c r="AB43" t="n">
        <v>39.48770814338887</v>
      </c>
      <c r="AC43" t="n">
        <v>35.71905669959075</v>
      </c>
      <c r="AD43" t="n">
        <v>28860.13369700609</v>
      </c>
      <c r="AE43" t="n">
        <v>39487.70814338887</v>
      </c>
      <c r="AF43" t="n">
        <v>3.307780774246563e-06</v>
      </c>
      <c r="AG43" t="n">
        <v>0.0775</v>
      </c>
      <c r="AH43" t="n">
        <v>35719.05669959075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66.7121431942156</v>
      </c>
      <c r="AB2" t="n">
        <v>91.27849745033313</v>
      </c>
      <c r="AC2" t="n">
        <v>82.56700576387128</v>
      </c>
      <c r="AD2" t="n">
        <v>66712.14319421561</v>
      </c>
      <c r="AE2" t="n">
        <v>91278.49745033313</v>
      </c>
      <c r="AF2" t="n">
        <v>2.195519410442788e-06</v>
      </c>
      <c r="AG2" t="n">
        <v>0.1126041666666667</v>
      </c>
      <c r="AH2" t="n">
        <v>82567.00576387128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59.18370603021513</v>
      </c>
      <c r="AB3" t="n">
        <v>80.97775759134581</v>
      </c>
      <c r="AC3" t="n">
        <v>73.24935405984324</v>
      </c>
      <c r="AD3" t="n">
        <v>59183.70603021514</v>
      </c>
      <c r="AE3" t="n">
        <v>80977.75759134581</v>
      </c>
      <c r="AF3" t="n">
        <v>2.366212177833094e-06</v>
      </c>
      <c r="AG3" t="n">
        <v>0.1044791666666667</v>
      </c>
      <c r="AH3" t="n">
        <v>73249.35405984324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54.05069384358141</v>
      </c>
      <c r="AB4" t="n">
        <v>73.95454386508159</v>
      </c>
      <c r="AC4" t="n">
        <v>66.8964259944691</v>
      </c>
      <c r="AD4" t="n">
        <v>54050.69384358141</v>
      </c>
      <c r="AE4" t="n">
        <v>73954.54386508159</v>
      </c>
      <c r="AF4" t="n">
        <v>2.499872087697859e-06</v>
      </c>
      <c r="AG4" t="n">
        <v>0.09885416666666667</v>
      </c>
      <c r="AH4" t="n">
        <v>66896.4259944691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51.28389525185813</v>
      </c>
      <c r="AB5" t="n">
        <v>70.16888796934859</v>
      </c>
      <c r="AC5" t="n">
        <v>63.4720677842222</v>
      </c>
      <c r="AD5" t="n">
        <v>51283.89525185813</v>
      </c>
      <c r="AE5" t="n">
        <v>70168.88796934859</v>
      </c>
      <c r="AF5" t="n">
        <v>2.585230333294846e-06</v>
      </c>
      <c r="AG5" t="n">
        <v>0.095625</v>
      </c>
      <c r="AH5" t="n">
        <v>63472.06778422221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49.12164023902024</v>
      </c>
      <c r="AB6" t="n">
        <v>67.21039526882655</v>
      </c>
      <c r="AC6" t="n">
        <v>60.79592947476646</v>
      </c>
      <c r="AD6" t="n">
        <v>49121.64023902024</v>
      </c>
      <c r="AE6" t="n">
        <v>67210.39526882654</v>
      </c>
      <c r="AF6" t="n">
        <v>2.653744678287647e-06</v>
      </c>
      <c r="AG6" t="n">
        <v>0.093125</v>
      </c>
      <c r="AH6" t="n">
        <v>60795.92947476646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47.65434451926366</v>
      </c>
      <c r="AB7" t="n">
        <v>65.20277653253801</v>
      </c>
      <c r="AC7" t="n">
        <v>58.97991505295808</v>
      </c>
      <c r="AD7" t="n">
        <v>47654.34451926366</v>
      </c>
      <c r="AE7" t="n">
        <v>65202.77653253802</v>
      </c>
      <c r="AF7" t="n">
        <v>2.703493494579165e-06</v>
      </c>
      <c r="AG7" t="n">
        <v>0.09145833333333332</v>
      </c>
      <c r="AH7" t="n">
        <v>58979.91505295808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47.02700799111345</v>
      </c>
      <c r="AB8" t="n">
        <v>64.34442701858899</v>
      </c>
      <c r="AC8" t="n">
        <v>58.20348521191897</v>
      </c>
      <c r="AD8" t="n">
        <v>47027.00799111345</v>
      </c>
      <c r="AE8" t="n">
        <v>64344.42701858898</v>
      </c>
      <c r="AF8" t="n">
        <v>2.731155449655898e-06</v>
      </c>
      <c r="AG8" t="n">
        <v>0.09052083333333333</v>
      </c>
      <c r="AH8" t="n">
        <v>58203.48521191897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45.21776963343197</v>
      </c>
      <c r="AB9" t="n">
        <v>61.86894727964737</v>
      </c>
      <c r="AC9" t="n">
        <v>55.96426178490351</v>
      </c>
      <c r="AD9" t="n">
        <v>45217.76963343197</v>
      </c>
      <c r="AE9" t="n">
        <v>61868.94727964736</v>
      </c>
      <c r="AF9" t="n">
        <v>2.792576377352007e-06</v>
      </c>
      <c r="AG9" t="n">
        <v>0.08854166666666667</v>
      </c>
      <c r="AH9" t="n">
        <v>55964.26178490351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44.67000850512649</v>
      </c>
      <c r="AB10" t="n">
        <v>61.11947633838472</v>
      </c>
      <c r="AC10" t="n">
        <v>55.28631929838566</v>
      </c>
      <c r="AD10" t="n">
        <v>44670.00850512649</v>
      </c>
      <c r="AE10" t="n">
        <v>61119.47633838472</v>
      </c>
      <c r="AF10" t="n">
        <v>2.811887553537651e-06</v>
      </c>
      <c r="AG10" t="n">
        <v>0.08791666666666666</v>
      </c>
      <c r="AH10" t="n">
        <v>55286.31929838566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43.66764913285463</v>
      </c>
      <c r="AB11" t="n">
        <v>59.7480040242685</v>
      </c>
      <c r="AC11" t="n">
        <v>54.04573837705479</v>
      </c>
      <c r="AD11" t="n">
        <v>43667.64913285463</v>
      </c>
      <c r="AE11" t="n">
        <v>59748.00402426851</v>
      </c>
      <c r="AF11" t="n">
        <v>2.848469658793502e-06</v>
      </c>
      <c r="AG11" t="n">
        <v>0.08677083333333334</v>
      </c>
      <c r="AH11" t="n">
        <v>54045.73837705479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43.4438575103836</v>
      </c>
      <c r="AB12" t="n">
        <v>59.44180245341423</v>
      </c>
      <c r="AC12" t="n">
        <v>53.76876025436612</v>
      </c>
      <c r="AD12" t="n">
        <v>43443.8575103836</v>
      </c>
      <c r="AE12" t="n">
        <v>59441.80245341423</v>
      </c>
      <c r="AF12" t="n">
        <v>2.860307836823768e-06</v>
      </c>
      <c r="AG12" t="n">
        <v>0.08635416666666666</v>
      </c>
      <c r="AH12" t="n">
        <v>53768.76025436612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42.65284336687616</v>
      </c>
      <c r="AB13" t="n">
        <v>58.35950200518678</v>
      </c>
      <c r="AC13" t="n">
        <v>52.78975304189894</v>
      </c>
      <c r="AD13" t="n">
        <v>42652.84336687616</v>
      </c>
      <c r="AE13" t="n">
        <v>58359.50200518678</v>
      </c>
      <c r="AF13" t="n">
        <v>2.887092011164791e-06</v>
      </c>
      <c r="AG13" t="n">
        <v>0.08562500000000001</v>
      </c>
      <c r="AH13" t="n">
        <v>52789.75304189894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42.19458341942351</v>
      </c>
      <c r="AB14" t="n">
        <v>57.73249052808033</v>
      </c>
      <c r="AC14" t="n">
        <v>52.22258266015121</v>
      </c>
      <c r="AD14" t="n">
        <v>42194.58341942351</v>
      </c>
      <c r="AE14" t="n">
        <v>57732.49052808034</v>
      </c>
      <c r="AF14" t="n">
        <v>2.905359339989048e-06</v>
      </c>
      <c r="AG14" t="n">
        <v>0.08510416666666666</v>
      </c>
      <c r="AH14" t="n">
        <v>52222.58266015121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42.05658493061025</v>
      </c>
      <c r="AB15" t="n">
        <v>57.5436749074585</v>
      </c>
      <c r="AC15" t="n">
        <v>52.05178733745981</v>
      </c>
      <c r="AD15" t="n">
        <v>42056.58493061025</v>
      </c>
      <c r="AE15" t="n">
        <v>57543.67490745849</v>
      </c>
      <c r="AF15" t="n">
        <v>2.906640425387113e-06</v>
      </c>
      <c r="AG15" t="n">
        <v>0.08500000000000001</v>
      </c>
      <c r="AH15" t="n">
        <v>52051.78733745981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41.53622575638096</v>
      </c>
      <c r="AB16" t="n">
        <v>56.83169652865486</v>
      </c>
      <c r="AC16" t="n">
        <v>51.40775917585914</v>
      </c>
      <c r="AD16" t="n">
        <v>41536.22575638096</v>
      </c>
      <c r="AE16" t="n">
        <v>56831.69652865486</v>
      </c>
      <c r="AF16" t="n">
        <v>2.928157915313869e-06</v>
      </c>
      <c r="AG16" t="n">
        <v>0.08437499999999999</v>
      </c>
      <c r="AH16" t="n">
        <v>51407.75917585914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41.13961207042677</v>
      </c>
      <c r="AB17" t="n">
        <v>56.28903218617403</v>
      </c>
      <c r="AC17" t="n">
        <v>50.9168859565889</v>
      </c>
      <c r="AD17" t="n">
        <v>41139.61207042677</v>
      </c>
      <c r="AE17" t="n">
        <v>56289.03218617403</v>
      </c>
      <c r="AF17" t="n">
        <v>2.94350721628698e-06</v>
      </c>
      <c r="AG17" t="n">
        <v>0.08395833333333334</v>
      </c>
      <c r="AH17" t="n">
        <v>50916.8859565889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41.06182072271442</v>
      </c>
      <c r="AB18" t="n">
        <v>56.18259463232246</v>
      </c>
      <c r="AC18" t="n">
        <v>50.82060665349056</v>
      </c>
      <c r="AD18" t="n">
        <v>41061.82072271442</v>
      </c>
      <c r="AE18" t="n">
        <v>56182.59463232246</v>
      </c>
      <c r="AF18" t="n">
        <v>2.944408720826358e-06</v>
      </c>
      <c r="AG18" t="n">
        <v>0.08395833333333334</v>
      </c>
      <c r="AH18" t="n">
        <v>50820.60665349056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40.384734768926</v>
      </c>
      <c r="AB19" t="n">
        <v>55.25617575942953</v>
      </c>
      <c r="AC19" t="n">
        <v>49.98260389758671</v>
      </c>
      <c r="AD19" t="n">
        <v>40384.734768926</v>
      </c>
      <c r="AE19" t="n">
        <v>55256.17575942953</v>
      </c>
      <c r="AF19" t="n">
        <v>2.967325915169518e-06</v>
      </c>
      <c r="AG19" t="n">
        <v>0.08333333333333333</v>
      </c>
      <c r="AH19" t="n">
        <v>49982.60389758671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40.324014999166</v>
      </c>
      <c r="AB20" t="n">
        <v>55.17309629167712</v>
      </c>
      <c r="AC20" t="n">
        <v>49.90745341763358</v>
      </c>
      <c r="AD20" t="n">
        <v>40324.01499916599</v>
      </c>
      <c r="AE20" t="n">
        <v>55173.09629167712</v>
      </c>
      <c r="AF20" t="n">
        <v>2.970125324002326e-06</v>
      </c>
      <c r="AG20" t="n">
        <v>0.08322916666666667</v>
      </c>
      <c r="AH20" t="n">
        <v>49907.45341763358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39.84266541349164</v>
      </c>
      <c r="AB21" t="n">
        <v>54.51449255291567</v>
      </c>
      <c r="AC21" t="n">
        <v>49.31170589534141</v>
      </c>
      <c r="AD21" t="n">
        <v>39842.66541349164</v>
      </c>
      <c r="AE21" t="n">
        <v>54514.49255291567</v>
      </c>
      <c r="AF21" t="n">
        <v>2.986731986569834e-06</v>
      </c>
      <c r="AG21" t="n">
        <v>0.08270833333333334</v>
      </c>
      <c r="AH21" t="n">
        <v>49311.70589534141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39.65502913924258</v>
      </c>
      <c r="AB22" t="n">
        <v>54.25776032456115</v>
      </c>
      <c r="AC22" t="n">
        <v>49.07947583053434</v>
      </c>
      <c r="AD22" t="n">
        <v>39655.02913924258</v>
      </c>
      <c r="AE22" t="n">
        <v>54257.76032456115</v>
      </c>
      <c r="AF22" t="n">
        <v>2.990077042887003e-06</v>
      </c>
      <c r="AG22" t="n">
        <v>0.08260416666666666</v>
      </c>
      <c r="AH22" t="n">
        <v>49079.47583053434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39.67030167111196</v>
      </c>
      <c r="AB23" t="n">
        <v>54.2786568764413</v>
      </c>
      <c r="AC23" t="n">
        <v>49.09837804483161</v>
      </c>
      <c r="AD23" t="n">
        <v>39670.30167111196</v>
      </c>
      <c r="AE23" t="n">
        <v>54278.6568764413</v>
      </c>
      <c r="AF23" t="n">
        <v>2.987372529268866e-06</v>
      </c>
      <c r="AG23" t="n">
        <v>0.08270833333333334</v>
      </c>
      <c r="AH23" t="n">
        <v>49098.3780448316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39.16449629737654</v>
      </c>
      <c r="AB24" t="n">
        <v>53.58659164954163</v>
      </c>
      <c r="AC24" t="n">
        <v>48.47236255186553</v>
      </c>
      <c r="AD24" t="n">
        <v>39164.49629737654</v>
      </c>
      <c r="AE24" t="n">
        <v>53586.59164954163</v>
      </c>
      <c r="AF24" t="n">
        <v>3.007656381404892e-06</v>
      </c>
      <c r="AG24" t="n">
        <v>0.0821875</v>
      </c>
      <c r="AH24" t="n">
        <v>48472.36255186553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39.24905861380181</v>
      </c>
      <c r="AB25" t="n">
        <v>53.70229354150023</v>
      </c>
      <c r="AC25" t="n">
        <v>48.57702201764457</v>
      </c>
      <c r="AD25" t="n">
        <v>39249.05861380181</v>
      </c>
      <c r="AE25" t="n">
        <v>53702.29354150023</v>
      </c>
      <c r="AF25" t="n">
        <v>3.005877096129802e-06</v>
      </c>
      <c r="AG25" t="n">
        <v>0.0821875</v>
      </c>
      <c r="AH25" t="n">
        <v>48577.02201764457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38.89919682777118</v>
      </c>
      <c r="AB26" t="n">
        <v>53.22359721104277</v>
      </c>
      <c r="AC26" t="n">
        <v>48.14401179311003</v>
      </c>
      <c r="AD26" t="n">
        <v>38899.19682777119</v>
      </c>
      <c r="AE26" t="n">
        <v>53223.59721104277</v>
      </c>
      <c r="AF26" t="n">
        <v>3.010859094900055e-06</v>
      </c>
      <c r="AG26" t="n">
        <v>0.08208333333333333</v>
      </c>
      <c r="AH26" t="n">
        <v>48144.01179311003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38.809654490414</v>
      </c>
      <c r="AB27" t="n">
        <v>53.10108143474213</v>
      </c>
      <c r="AC27" t="n">
        <v>48.03318875054719</v>
      </c>
      <c r="AD27" t="n">
        <v>38809.654490414</v>
      </c>
      <c r="AE27" t="n">
        <v>53101.08143474213</v>
      </c>
      <c r="AF27" t="n">
        <v>3.011167504347737e-06</v>
      </c>
      <c r="AG27" t="n">
        <v>0.08208333333333333</v>
      </c>
      <c r="AH27" t="n">
        <v>48033.18875054719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38.34015050001842</v>
      </c>
      <c r="AB28" t="n">
        <v>52.45868536203184</v>
      </c>
      <c r="AC28" t="n">
        <v>47.45210205740591</v>
      </c>
      <c r="AD28" t="n">
        <v>38340.15050001843</v>
      </c>
      <c r="AE28" t="n">
        <v>52458.68536203184</v>
      </c>
      <c r="AF28" t="n">
        <v>3.029434833171995e-06</v>
      </c>
      <c r="AG28" t="n">
        <v>0.0815625</v>
      </c>
      <c r="AH28" t="n">
        <v>47452.10205740591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38.31317238439857</v>
      </c>
      <c r="AB29" t="n">
        <v>52.42177271405045</v>
      </c>
      <c r="AC29" t="n">
        <v>47.41871230074052</v>
      </c>
      <c r="AD29" t="n">
        <v>38313.17238439857</v>
      </c>
      <c r="AE29" t="n">
        <v>52421.77271405045</v>
      </c>
      <c r="AF29" t="n">
        <v>3.032874784703836e-06</v>
      </c>
      <c r="AG29" t="n">
        <v>0.08145833333333334</v>
      </c>
      <c r="AH29" t="n">
        <v>47418.71230074052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38.3625275174491</v>
      </c>
      <c r="AB30" t="n">
        <v>52.48930258448465</v>
      </c>
      <c r="AC30" t="n">
        <v>47.47979721511945</v>
      </c>
      <c r="AD30" t="n">
        <v>38362.5275174491</v>
      </c>
      <c r="AE30" t="n">
        <v>52489.30258448466</v>
      </c>
      <c r="AF30" t="n">
        <v>3.030407509122377e-06</v>
      </c>
      <c r="AG30" t="n">
        <v>0.0815625</v>
      </c>
      <c r="AH30" t="n">
        <v>47479.79721511945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38.30611169043671</v>
      </c>
      <c r="AB31" t="n">
        <v>52.41211196107604</v>
      </c>
      <c r="AC31" t="n">
        <v>47.40997355647101</v>
      </c>
      <c r="AD31" t="n">
        <v>38306.11169043671</v>
      </c>
      <c r="AE31" t="n">
        <v>52412.11196107604</v>
      </c>
      <c r="AF31" t="n">
        <v>3.028367262006941e-06</v>
      </c>
      <c r="AG31" t="n">
        <v>0.0815625</v>
      </c>
      <c r="AH31" t="n">
        <v>47409.97355647101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38.17177259330006</v>
      </c>
      <c r="AB32" t="n">
        <v>52.22830328175188</v>
      </c>
      <c r="AC32" t="n">
        <v>47.24370731952389</v>
      </c>
      <c r="AD32" t="n">
        <v>38171.77259330005</v>
      </c>
      <c r="AE32" t="n">
        <v>52228.30328175188</v>
      </c>
      <c r="AF32" t="n">
        <v>3.02770299550424e-06</v>
      </c>
      <c r="AG32" t="n">
        <v>0.08166666666666667</v>
      </c>
      <c r="AH32" t="n">
        <v>47243.70731952388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37.44626219051879</v>
      </c>
      <c r="AB33" t="n">
        <v>51.23562794141134</v>
      </c>
      <c r="AC33" t="n">
        <v>46.34577152043391</v>
      </c>
      <c r="AD33" t="n">
        <v>37446.26219051878</v>
      </c>
      <c r="AE33" t="n">
        <v>51235.62794141134</v>
      </c>
      <c r="AF33" t="n">
        <v>3.053467046287545e-06</v>
      </c>
      <c r="AG33" t="n">
        <v>0.0809375</v>
      </c>
      <c r="AH33" t="n">
        <v>46345.77152043391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37.51682103320186</v>
      </c>
      <c r="AB34" t="n">
        <v>51.33216966280631</v>
      </c>
      <c r="AC34" t="n">
        <v>46.4330994354364</v>
      </c>
      <c r="AD34" t="n">
        <v>37516.82103320186</v>
      </c>
      <c r="AE34" t="n">
        <v>51332.16966280631</v>
      </c>
      <c r="AF34" t="n">
        <v>3.05107094211709e-06</v>
      </c>
      <c r="AG34" t="n">
        <v>0.08104166666666666</v>
      </c>
      <c r="AH34" t="n">
        <v>46433.09943543639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37.4646600387853</v>
      </c>
      <c r="AB35" t="n">
        <v>51.26080068906526</v>
      </c>
      <c r="AC35" t="n">
        <v>46.36854181638198</v>
      </c>
      <c r="AD35" t="n">
        <v>37464.6600387853</v>
      </c>
      <c r="AE35" t="n">
        <v>51260.80068906525</v>
      </c>
      <c r="AF35" t="n">
        <v>3.051189561135429e-06</v>
      </c>
      <c r="AG35" t="n">
        <v>0.08104166666666666</v>
      </c>
      <c r="AH35" t="n">
        <v>46368.54181638198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37.28192549047156</v>
      </c>
      <c r="AB36" t="n">
        <v>51.01077521838429</v>
      </c>
      <c r="AC36" t="n">
        <v>46.14237842570912</v>
      </c>
      <c r="AD36" t="n">
        <v>37281.92549047156</v>
      </c>
      <c r="AE36" t="n">
        <v>51010.77521838429</v>
      </c>
      <c r="AF36" t="n">
        <v>3.054676960274606e-06</v>
      </c>
      <c r="AG36" t="n">
        <v>0.0809375</v>
      </c>
      <c r="AH36" t="n">
        <v>46142.37842570912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37.28071434788504</v>
      </c>
      <c r="AB37" t="n">
        <v>51.00911807966558</v>
      </c>
      <c r="AC37" t="n">
        <v>46.14087944198391</v>
      </c>
      <c r="AD37" t="n">
        <v>37280.71434788504</v>
      </c>
      <c r="AE37" t="n">
        <v>51009.11807966558</v>
      </c>
      <c r="AF37" t="n">
        <v>3.053158636839862e-06</v>
      </c>
      <c r="AG37" t="n">
        <v>0.0809375</v>
      </c>
      <c r="AH37" t="n">
        <v>46140.87944198391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37.21157532587264</v>
      </c>
      <c r="AB38" t="n">
        <v>50.9145190195503</v>
      </c>
      <c r="AC38" t="n">
        <v>46.05530878339513</v>
      </c>
      <c r="AD38" t="n">
        <v>37211.57532587264</v>
      </c>
      <c r="AE38" t="n">
        <v>50914.51901955029</v>
      </c>
      <c r="AF38" t="n">
        <v>3.052921398803184e-06</v>
      </c>
      <c r="AG38" t="n">
        <v>0.0809375</v>
      </c>
      <c r="AH38" t="n">
        <v>46055.30878339513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37.07758808116634</v>
      </c>
      <c r="AB39" t="n">
        <v>50.73119176024397</v>
      </c>
      <c r="AC39" t="n">
        <v>45.88947802041502</v>
      </c>
      <c r="AD39" t="n">
        <v>37077.58808116634</v>
      </c>
      <c r="AE39" t="n">
        <v>50731.19176024397</v>
      </c>
      <c r="AF39" t="n">
        <v>3.053704284324223e-06</v>
      </c>
      <c r="AG39" t="n">
        <v>0.0809375</v>
      </c>
      <c r="AH39" t="n">
        <v>45889.47802041502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36.99835994081351</v>
      </c>
      <c r="AB40" t="n">
        <v>50.62278832331488</v>
      </c>
      <c r="AC40" t="n">
        <v>45.79142045536095</v>
      </c>
      <c r="AD40" t="n">
        <v>36998.35994081351</v>
      </c>
      <c r="AE40" t="n">
        <v>50622.78832331488</v>
      </c>
      <c r="AF40" t="n">
        <v>3.052707884570172e-06</v>
      </c>
      <c r="AG40" t="n">
        <v>0.0809375</v>
      </c>
      <c r="AH40" t="n">
        <v>45791.42045536095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36.49231236193526</v>
      </c>
      <c r="AB41" t="n">
        <v>49.93039170065347</v>
      </c>
      <c r="AC41" t="n">
        <v>45.16510519457952</v>
      </c>
      <c r="AD41" t="n">
        <v>36492.31236193526</v>
      </c>
      <c r="AE41" t="n">
        <v>49930.39170065347</v>
      </c>
      <c r="AF41" t="n">
        <v>3.074035584067585e-06</v>
      </c>
      <c r="AG41" t="n">
        <v>0.08041666666666666</v>
      </c>
      <c r="AH41" t="n">
        <v>45165.10519457952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36.49828247527053</v>
      </c>
      <c r="AB42" t="n">
        <v>49.93856027310156</v>
      </c>
      <c r="AC42" t="n">
        <v>45.17249416993786</v>
      </c>
      <c r="AD42" t="n">
        <v>36498.28247527053</v>
      </c>
      <c r="AE42" t="n">
        <v>49938.56027310156</v>
      </c>
      <c r="AF42" t="n">
        <v>3.071473413271456e-06</v>
      </c>
      <c r="AG42" t="n">
        <v>0.08041666666666666</v>
      </c>
      <c r="AH42" t="n">
        <v>45172.49416993785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36.33500100078184</v>
      </c>
      <c r="AB43" t="n">
        <v>49.71515135623695</v>
      </c>
      <c r="AC43" t="n">
        <v>44.97040708654176</v>
      </c>
      <c r="AD43" t="n">
        <v>36335.00100078184</v>
      </c>
      <c r="AE43" t="n">
        <v>49715.15135623695</v>
      </c>
      <c r="AF43" t="n">
        <v>3.074581231551946e-06</v>
      </c>
      <c r="AG43" t="n">
        <v>0.08041666666666666</v>
      </c>
      <c r="AH43" t="n">
        <v>44970.40708654176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36.44084728296429</v>
      </c>
      <c r="AB44" t="n">
        <v>49.85997490912669</v>
      </c>
      <c r="AC44" t="n">
        <v>45.10140888280527</v>
      </c>
      <c r="AD44" t="n">
        <v>36440.84728296429</v>
      </c>
      <c r="AE44" t="n">
        <v>49859.97490912669</v>
      </c>
      <c r="AF44" t="n">
        <v>3.074130479282257e-06</v>
      </c>
      <c r="AG44" t="n">
        <v>0.08041666666666666</v>
      </c>
      <c r="AH44" t="n">
        <v>45101.40888280527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36.5123907076536</v>
      </c>
      <c r="AB45" t="n">
        <v>49.95786377905927</v>
      </c>
      <c r="AC45" t="n">
        <v>45.18995537637965</v>
      </c>
      <c r="AD45" t="n">
        <v>36512.3907076536</v>
      </c>
      <c r="AE45" t="n">
        <v>49957.86377905927</v>
      </c>
      <c r="AF45" t="n">
        <v>3.069504337567023e-06</v>
      </c>
      <c r="AG45" t="n">
        <v>0.08052083333333333</v>
      </c>
      <c r="AH45" t="n">
        <v>45189.95537637965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36.24523354792751</v>
      </c>
      <c r="AB46" t="n">
        <v>49.59232756698174</v>
      </c>
      <c r="AC46" t="n">
        <v>44.85930542734842</v>
      </c>
      <c r="AD46" t="n">
        <v>36245.23354792751</v>
      </c>
      <c r="AE46" t="n">
        <v>49592.32756698174</v>
      </c>
      <c r="AF46" t="n">
        <v>3.072469813025507e-06</v>
      </c>
      <c r="AG46" t="n">
        <v>0.08041666666666666</v>
      </c>
      <c r="AH46" t="n">
        <v>44859.30542734842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36.08342055116637</v>
      </c>
      <c r="AB47" t="n">
        <v>49.37092788612861</v>
      </c>
      <c r="AC47" t="n">
        <v>44.65903582129886</v>
      </c>
      <c r="AD47" t="n">
        <v>36083.42055116637</v>
      </c>
      <c r="AE47" t="n">
        <v>49370.92788612861</v>
      </c>
      <c r="AF47" t="n">
        <v>3.073039184313535e-06</v>
      </c>
      <c r="AG47" t="n">
        <v>0.08041666666666666</v>
      </c>
      <c r="AH47" t="n">
        <v>44659.03582129886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35.69064141424314</v>
      </c>
      <c r="AB48" t="n">
        <v>48.83351014280029</v>
      </c>
      <c r="AC48" t="n">
        <v>44.17290847312166</v>
      </c>
      <c r="AD48" t="n">
        <v>35690.64141424314</v>
      </c>
      <c r="AE48" t="n">
        <v>48833.5101428003</v>
      </c>
      <c r="AF48" t="n">
        <v>3.077570430814098e-06</v>
      </c>
      <c r="AG48" t="n">
        <v>0.0803125</v>
      </c>
      <c r="AH48" t="n">
        <v>44172.90847312166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35.53391520018776</v>
      </c>
      <c r="AB49" t="n">
        <v>48.61907042245819</v>
      </c>
      <c r="AC49" t="n">
        <v>43.97893457872032</v>
      </c>
      <c r="AD49" t="n">
        <v>35533.91520018777</v>
      </c>
      <c r="AE49" t="n">
        <v>48619.07042245819</v>
      </c>
      <c r="AF49" t="n">
        <v>3.075791145539008e-06</v>
      </c>
      <c r="AG49" t="n">
        <v>0.0803125</v>
      </c>
      <c r="AH49" t="n">
        <v>43978.93457872032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35.46522279136488</v>
      </c>
      <c r="AB50" t="n">
        <v>48.52508243821199</v>
      </c>
      <c r="AC50" t="n">
        <v>43.89391667577734</v>
      </c>
      <c r="AD50" t="n">
        <v>35465.22279136488</v>
      </c>
      <c r="AE50" t="n">
        <v>48525.08243821199</v>
      </c>
      <c r="AF50" t="n">
        <v>3.074249098300596e-06</v>
      </c>
      <c r="AG50" t="n">
        <v>0.08041666666666666</v>
      </c>
      <c r="AH50" t="n">
        <v>43893.91667577734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35.2924536227181</v>
      </c>
      <c r="AB51" t="n">
        <v>48.28869203963283</v>
      </c>
      <c r="AC51" t="n">
        <v>43.68008704506186</v>
      </c>
      <c r="AD51" t="n">
        <v>35292.4536227181</v>
      </c>
      <c r="AE51" t="n">
        <v>48288.69203963283</v>
      </c>
      <c r="AF51" t="n">
        <v>3.073916965049246e-06</v>
      </c>
      <c r="AG51" t="n">
        <v>0.08041666666666666</v>
      </c>
      <c r="AH51" t="n">
        <v>43680.08704506186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34.75789703777885</v>
      </c>
      <c r="AB52" t="n">
        <v>47.55728813715035</v>
      </c>
      <c r="AC52" t="n">
        <v>43.01848730449831</v>
      </c>
      <c r="AD52" t="n">
        <v>34757.89703777885</v>
      </c>
      <c r="AE52" t="n">
        <v>47557.28813715035</v>
      </c>
      <c r="AF52" t="n">
        <v>3.098328759023482e-06</v>
      </c>
      <c r="AG52" t="n">
        <v>0.07979166666666666</v>
      </c>
      <c r="AH52" t="n">
        <v>43018.48730449832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34.90732051029543</v>
      </c>
      <c r="AB53" t="n">
        <v>47.76173592434492</v>
      </c>
      <c r="AC53" t="n">
        <v>43.2034228818279</v>
      </c>
      <c r="AD53" t="n">
        <v>34907.32051029544</v>
      </c>
      <c r="AE53" t="n">
        <v>47761.73592434492</v>
      </c>
      <c r="AF53" t="n">
        <v>3.096644368963063e-06</v>
      </c>
      <c r="AG53" t="n">
        <v>0.07979166666666666</v>
      </c>
      <c r="AH53" t="n">
        <v>43203.42288182791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34.94422150951596</v>
      </c>
      <c r="AB54" t="n">
        <v>47.81222549943539</v>
      </c>
      <c r="AC54" t="n">
        <v>43.24909380273445</v>
      </c>
      <c r="AD54" t="n">
        <v>34944.22150951596</v>
      </c>
      <c r="AE54" t="n">
        <v>47812.22549943539</v>
      </c>
      <c r="AF54" t="n">
        <v>3.096312235711713e-06</v>
      </c>
      <c r="AG54" t="n">
        <v>0.07979166666666666</v>
      </c>
      <c r="AH54" t="n">
        <v>43249.09380273445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34.97507363425337</v>
      </c>
      <c r="AB55" t="n">
        <v>47.85443873760058</v>
      </c>
      <c r="AC55" t="n">
        <v>43.28727826869594</v>
      </c>
      <c r="AD55" t="n">
        <v>34975.07363425337</v>
      </c>
      <c r="AE55" t="n">
        <v>47854.43873760058</v>
      </c>
      <c r="AF55" t="n">
        <v>3.095766588227352e-06</v>
      </c>
      <c r="AG55" t="n">
        <v>0.07979166666666666</v>
      </c>
      <c r="AH55" t="n">
        <v>43287.27826869594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34.87460939491179</v>
      </c>
      <c r="AB56" t="n">
        <v>47.71697913316467</v>
      </c>
      <c r="AC56" t="n">
        <v>43.16293761598121</v>
      </c>
      <c r="AD56" t="n">
        <v>34874.60939491179</v>
      </c>
      <c r="AE56" t="n">
        <v>47716.97913316467</v>
      </c>
      <c r="AF56" t="n">
        <v>3.095410731172334e-06</v>
      </c>
      <c r="AG56" t="n">
        <v>0.07979166666666666</v>
      </c>
      <c r="AH56" t="n">
        <v>43162.93761598122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34.84453148674336</v>
      </c>
      <c r="AB57" t="n">
        <v>47.67582521226517</v>
      </c>
      <c r="AC57" t="n">
        <v>43.12571136753235</v>
      </c>
      <c r="AD57" t="n">
        <v>34844.53148674336</v>
      </c>
      <c r="AE57" t="n">
        <v>47675.82521226518</v>
      </c>
      <c r="AF57" t="n">
        <v>3.097450978287771e-06</v>
      </c>
      <c r="AG57" t="n">
        <v>0.07979166666666666</v>
      </c>
      <c r="AH57" t="n">
        <v>43125.71136753236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34.68679364078953</v>
      </c>
      <c r="AB58" t="n">
        <v>47.46000133252955</v>
      </c>
      <c r="AC58" t="n">
        <v>42.93048541596734</v>
      </c>
      <c r="AD58" t="n">
        <v>34686.79364078953</v>
      </c>
      <c r="AE58" t="n">
        <v>47460.00133252955</v>
      </c>
      <c r="AF58" t="n">
        <v>3.097783111539121e-06</v>
      </c>
      <c r="AG58" t="n">
        <v>0.07979166666666666</v>
      </c>
      <c r="AH58" t="n">
        <v>42930.48541596734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34.57538226382189</v>
      </c>
      <c r="AB59" t="n">
        <v>47.3075633714401</v>
      </c>
      <c r="AC59" t="n">
        <v>42.79259591993578</v>
      </c>
      <c r="AD59" t="n">
        <v>34575.38226382188</v>
      </c>
      <c r="AE59" t="n">
        <v>47307.5633714401</v>
      </c>
      <c r="AF59" t="n">
        <v>3.096098721478702e-06</v>
      </c>
      <c r="AG59" t="n">
        <v>0.07979166666666666</v>
      </c>
      <c r="AH59" t="n">
        <v>42792.59591993578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34.40452894726727</v>
      </c>
      <c r="AB60" t="n">
        <v>47.07379432621484</v>
      </c>
      <c r="AC60" t="n">
        <v>42.58113746428922</v>
      </c>
      <c r="AD60" t="n">
        <v>34404.52894726727</v>
      </c>
      <c r="AE60" t="n">
        <v>47073.79432621484</v>
      </c>
      <c r="AF60" t="n">
        <v>3.096881606999742e-06</v>
      </c>
      <c r="AG60" t="n">
        <v>0.07979166666666666</v>
      </c>
      <c r="AH60" t="n">
        <v>42581.13746428922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34.17746229573475</v>
      </c>
      <c r="AB61" t="n">
        <v>46.76311171611588</v>
      </c>
      <c r="AC61" t="n">
        <v>42.3001059664514</v>
      </c>
      <c r="AD61" t="n">
        <v>34177.46229573475</v>
      </c>
      <c r="AE61" t="n">
        <v>46763.11171611588</v>
      </c>
      <c r="AF61" t="n">
        <v>3.098447378041821e-06</v>
      </c>
      <c r="AG61" t="n">
        <v>0.07979166666666666</v>
      </c>
      <c r="AH61" t="n">
        <v>42300.1059664514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34.06633530860105</v>
      </c>
      <c r="AB62" t="n">
        <v>46.61106286974363</v>
      </c>
      <c r="AC62" t="n">
        <v>42.16256844857456</v>
      </c>
      <c r="AD62" t="n">
        <v>34066.33530860105</v>
      </c>
      <c r="AE62" t="n">
        <v>46611.06286974363</v>
      </c>
      <c r="AF62" t="n">
        <v>3.097332359269432e-06</v>
      </c>
      <c r="AG62" t="n">
        <v>0.07979166666666666</v>
      </c>
      <c r="AH62" t="n">
        <v>42162.56844857456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34.08111349636787</v>
      </c>
      <c r="AB63" t="n">
        <v>46.63128303821372</v>
      </c>
      <c r="AC63" t="n">
        <v>42.18085883254511</v>
      </c>
      <c r="AD63" t="n">
        <v>34081.11349636787</v>
      </c>
      <c r="AE63" t="n">
        <v>46631.28303821372</v>
      </c>
      <c r="AF63" t="n">
        <v>3.096312235711713e-06</v>
      </c>
      <c r="AG63" t="n">
        <v>0.07979166666666666</v>
      </c>
      <c r="AH63" t="n">
        <v>42180.85883254511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85.29299004382031</v>
      </c>
      <c r="AB2" t="n">
        <v>116.701631839059</v>
      </c>
      <c r="AC2" t="n">
        <v>105.5637918881385</v>
      </c>
      <c r="AD2" t="n">
        <v>85292.9900438203</v>
      </c>
      <c r="AE2" t="n">
        <v>116701.631839059</v>
      </c>
      <c r="AF2" t="n">
        <v>1.911481673456024e-06</v>
      </c>
      <c r="AG2" t="n">
        <v>0.1253125</v>
      </c>
      <c r="AH2" t="n">
        <v>105563.7918881385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73.56652785260327</v>
      </c>
      <c r="AB3" t="n">
        <v>100.6569689340436</v>
      </c>
      <c r="AC3" t="n">
        <v>91.05040909194686</v>
      </c>
      <c r="AD3" t="n">
        <v>73566.52785260328</v>
      </c>
      <c r="AE3" t="n">
        <v>100656.9689340436</v>
      </c>
      <c r="AF3" t="n">
        <v>2.098433709143412e-06</v>
      </c>
      <c r="AG3" t="n">
        <v>0.1141666666666667</v>
      </c>
      <c r="AH3" t="n">
        <v>91050.40909194686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66.8820993598094</v>
      </c>
      <c r="AB4" t="n">
        <v>91.51103897403529</v>
      </c>
      <c r="AC4" t="n">
        <v>82.77735385092545</v>
      </c>
      <c r="AD4" t="n">
        <v>66882.09935980941</v>
      </c>
      <c r="AE4" t="n">
        <v>91511.03897403528</v>
      </c>
      <c r="AF4" t="n">
        <v>2.22854827930144e-06</v>
      </c>
      <c r="AG4" t="n">
        <v>0.1075</v>
      </c>
      <c r="AH4" t="n">
        <v>82777.35385092546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62.55812850778754</v>
      </c>
      <c r="AB5" t="n">
        <v>85.59479129417112</v>
      </c>
      <c r="AC5" t="n">
        <v>77.4257445461199</v>
      </c>
      <c r="AD5" t="n">
        <v>62558.12850778754</v>
      </c>
      <c r="AE5" t="n">
        <v>85594.79129417111</v>
      </c>
      <c r="AF5" t="n">
        <v>2.326726263852558e-06</v>
      </c>
      <c r="AG5" t="n">
        <v>0.1029166666666667</v>
      </c>
      <c r="AH5" t="n">
        <v>77425.74454611989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59.51055437079587</v>
      </c>
      <c r="AB6" t="n">
        <v>81.42496591045929</v>
      </c>
      <c r="AC6" t="n">
        <v>73.65388144464147</v>
      </c>
      <c r="AD6" t="n">
        <v>59510.55437079587</v>
      </c>
      <c r="AE6" t="n">
        <v>81424.96591045929</v>
      </c>
      <c r="AF6" t="n">
        <v>2.402693491242932e-06</v>
      </c>
      <c r="AG6" t="n">
        <v>0.0996875</v>
      </c>
      <c r="AH6" t="n">
        <v>73653.88144464148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57.11531530519723</v>
      </c>
      <c r="AB7" t="n">
        <v>78.1476941504191</v>
      </c>
      <c r="AC7" t="n">
        <v>70.68938790169869</v>
      </c>
      <c r="AD7" t="n">
        <v>57115.31530519723</v>
      </c>
      <c r="AE7" t="n">
        <v>78147.69415041911</v>
      </c>
      <c r="AF7" t="n">
        <v>2.467302422528328e-06</v>
      </c>
      <c r="AG7" t="n">
        <v>0.09708333333333334</v>
      </c>
      <c r="AH7" t="n">
        <v>70689.38790169869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54.94951170466929</v>
      </c>
      <c r="AB8" t="n">
        <v>75.1843461156669</v>
      </c>
      <c r="AC8" t="n">
        <v>68.00885764429721</v>
      </c>
      <c r="AD8" t="n">
        <v>54949.51170466929</v>
      </c>
      <c r="AE8" t="n">
        <v>75184.34611566689</v>
      </c>
      <c r="AF8" t="n">
        <v>2.524254850568872e-06</v>
      </c>
      <c r="AG8" t="n">
        <v>0.09489583333333333</v>
      </c>
      <c r="AH8" t="n">
        <v>68008.85764429721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54.01368806688637</v>
      </c>
      <c r="AB9" t="n">
        <v>73.90391092882783</v>
      </c>
      <c r="AC9" t="n">
        <v>66.85062539458758</v>
      </c>
      <c r="AD9" t="n">
        <v>54013.68806688637</v>
      </c>
      <c r="AE9" t="n">
        <v>73903.91092882783</v>
      </c>
      <c r="AF9" t="n">
        <v>2.554811886041573e-06</v>
      </c>
      <c r="AG9" t="n">
        <v>0.09375</v>
      </c>
      <c r="AH9" t="n">
        <v>66850.62539458758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53.02180936609724</v>
      </c>
      <c r="AB10" t="n">
        <v>72.54677873180887</v>
      </c>
      <c r="AC10" t="n">
        <v>65.62301598970468</v>
      </c>
      <c r="AD10" t="n">
        <v>53021.80936609724</v>
      </c>
      <c r="AE10" t="n">
        <v>72546.77873180887</v>
      </c>
      <c r="AF10" t="n">
        <v>2.587622186733481e-06</v>
      </c>
      <c r="AG10" t="n">
        <v>0.09260416666666667</v>
      </c>
      <c r="AH10" t="n">
        <v>65623.01598970468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52.31421289088944</v>
      </c>
      <c r="AB11" t="n">
        <v>71.57861401747675</v>
      </c>
      <c r="AC11" t="n">
        <v>64.74725155688041</v>
      </c>
      <c r="AD11" t="n">
        <v>52314.21289088944</v>
      </c>
      <c r="AE11" t="n">
        <v>71578.61401747675</v>
      </c>
      <c r="AF11" t="n">
        <v>2.608246461239887e-06</v>
      </c>
      <c r="AG11" t="n">
        <v>0.091875</v>
      </c>
      <c r="AH11" t="n">
        <v>64747.25155688041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50.86085743993842</v>
      </c>
      <c r="AB12" t="n">
        <v>69.59006897196926</v>
      </c>
      <c r="AC12" t="n">
        <v>62.94849045957501</v>
      </c>
      <c r="AD12" t="n">
        <v>50860.85743993842</v>
      </c>
      <c r="AE12" t="n">
        <v>69590.06897196926</v>
      </c>
      <c r="AF12" t="n">
        <v>2.649747927777303e-06</v>
      </c>
      <c r="AG12" t="n">
        <v>0.09041666666666666</v>
      </c>
      <c r="AH12" t="n">
        <v>62948.490459575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50.46018857887801</v>
      </c>
      <c r="AB13" t="n">
        <v>69.04185616000406</v>
      </c>
      <c r="AC13" t="n">
        <v>62.45259830896209</v>
      </c>
      <c r="AD13" t="n">
        <v>50460.18857887801</v>
      </c>
      <c r="AE13" t="n">
        <v>69041.85616000406</v>
      </c>
      <c r="AF13" t="n">
        <v>2.665359836796088e-06</v>
      </c>
      <c r="AG13" t="n">
        <v>0.08989583333333334</v>
      </c>
      <c r="AH13" t="n">
        <v>62452.59830896209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50.09954196845484</v>
      </c>
      <c r="AB14" t="n">
        <v>68.54840355701778</v>
      </c>
      <c r="AC14" t="n">
        <v>62.00624012983958</v>
      </c>
      <c r="AD14" t="n">
        <v>50099.54196845485</v>
      </c>
      <c r="AE14" t="n">
        <v>68548.40355701778</v>
      </c>
      <c r="AF14" t="n">
        <v>2.679523218173954e-06</v>
      </c>
      <c r="AG14" t="n">
        <v>0.089375</v>
      </c>
      <c r="AH14" t="n">
        <v>62006.24012983958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49.31458974133895</v>
      </c>
      <c r="AB15" t="n">
        <v>67.47439729023013</v>
      </c>
      <c r="AC15" t="n">
        <v>61.03473551377653</v>
      </c>
      <c r="AD15" t="n">
        <v>49314.58974133895</v>
      </c>
      <c r="AE15" t="n">
        <v>67474.39729023013</v>
      </c>
      <c r="AF15" t="n">
        <v>2.70322848798009e-06</v>
      </c>
      <c r="AG15" t="n">
        <v>0.08864583333333333</v>
      </c>
      <c r="AH15" t="n">
        <v>61034.73551377653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49.28501001606701</v>
      </c>
      <c r="AB16" t="n">
        <v>67.4339250051477</v>
      </c>
      <c r="AC16" t="n">
        <v>60.99812584677915</v>
      </c>
      <c r="AD16" t="n">
        <v>49285.010016067</v>
      </c>
      <c r="AE16" t="n">
        <v>67433.9250051477</v>
      </c>
      <c r="AF16" t="n">
        <v>2.703067540464433e-06</v>
      </c>
      <c r="AG16" t="n">
        <v>0.08864583333333333</v>
      </c>
      <c r="AH16" t="n">
        <v>60998.12584677915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48.40108231359914</v>
      </c>
      <c r="AB17" t="n">
        <v>66.22449612649375</v>
      </c>
      <c r="AC17" t="n">
        <v>59.90412316285946</v>
      </c>
      <c r="AD17" t="n">
        <v>48401.08231359914</v>
      </c>
      <c r="AE17" t="n">
        <v>66224.49612649374</v>
      </c>
      <c r="AF17" t="n">
        <v>2.728543232942803e-06</v>
      </c>
      <c r="AG17" t="n">
        <v>0.0878125</v>
      </c>
      <c r="AH17" t="n">
        <v>59904.12316285945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48.17266408985522</v>
      </c>
      <c r="AB18" t="n">
        <v>65.91196423566666</v>
      </c>
      <c r="AC18" t="n">
        <v>59.62141887705154</v>
      </c>
      <c r="AD18" t="n">
        <v>48172.66408985522</v>
      </c>
      <c r="AE18" t="n">
        <v>65911.96423566666</v>
      </c>
      <c r="AF18" t="n">
        <v>2.742729606822906e-06</v>
      </c>
      <c r="AG18" t="n">
        <v>0.08729166666666667</v>
      </c>
      <c r="AH18" t="n">
        <v>59621.41887705154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48.11022633365405</v>
      </c>
      <c r="AB19" t="n">
        <v>65.82653414307288</v>
      </c>
      <c r="AC19" t="n">
        <v>59.54414211259299</v>
      </c>
      <c r="AD19" t="n">
        <v>48110.22633365405</v>
      </c>
      <c r="AE19" t="n">
        <v>65826.53414307287</v>
      </c>
      <c r="AF19" t="n">
        <v>2.741832899235671e-06</v>
      </c>
      <c r="AG19" t="n">
        <v>0.08739583333333334</v>
      </c>
      <c r="AH19" t="n">
        <v>59544.14211259298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47.35469170843376</v>
      </c>
      <c r="AB20" t="n">
        <v>64.79277833701174</v>
      </c>
      <c r="AC20" t="n">
        <v>58.60904650977661</v>
      </c>
      <c r="AD20" t="n">
        <v>47354.69170843375</v>
      </c>
      <c r="AE20" t="n">
        <v>64792.77833701174</v>
      </c>
      <c r="AF20" t="n">
        <v>2.765561161544044e-06</v>
      </c>
      <c r="AG20" t="n">
        <v>0.0865625</v>
      </c>
      <c r="AH20" t="n">
        <v>58609.04650977661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47.48089236609714</v>
      </c>
      <c r="AB21" t="n">
        <v>64.96545164440677</v>
      </c>
      <c r="AC21" t="n">
        <v>58.76524011906244</v>
      </c>
      <c r="AD21" t="n">
        <v>47480.89236609713</v>
      </c>
      <c r="AE21" t="n">
        <v>64965.45164440676</v>
      </c>
      <c r="AF21" t="n">
        <v>2.761767398674973e-06</v>
      </c>
      <c r="AG21" t="n">
        <v>0.08677083333333334</v>
      </c>
      <c r="AH21" t="n">
        <v>58765.24011906244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46.67965563830339</v>
      </c>
      <c r="AB22" t="n">
        <v>63.86916420537024</v>
      </c>
      <c r="AC22" t="n">
        <v>57.7735808145581</v>
      </c>
      <c r="AD22" t="n">
        <v>46679.65563830339</v>
      </c>
      <c r="AE22" t="n">
        <v>63869.16420537024</v>
      </c>
      <c r="AF22" t="n">
        <v>2.785932518525845e-06</v>
      </c>
      <c r="AG22" t="n">
        <v>0.0859375</v>
      </c>
      <c r="AH22" t="n">
        <v>57773.5808145581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46.6242773528249</v>
      </c>
      <c r="AB23" t="n">
        <v>63.79339319206105</v>
      </c>
      <c r="AC23" t="n">
        <v>57.70504128041384</v>
      </c>
      <c r="AD23" t="n">
        <v>46624.27735282489</v>
      </c>
      <c r="AE23" t="n">
        <v>63793.39319206105</v>
      </c>
      <c r="AF23" t="n">
        <v>2.788001843727157e-06</v>
      </c>
      <c r="AG23" t="n">
        <v>0.0859375</v>
      </c>
      <c r="AH23" t="n">
        <v>57705.04128041385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46.5601381099826</v>
      </c>
      <c r="AB24" t="n">
        <v>63.7056350503806</v>
      </c>
      <c r="AC24" t="n">
        <v>57.62565865260603</v>
      </c>
      <c r="AD24" t="n">
        <v>46560.1381099826</v>
      </c>
      <c r="AE24" t="n">
        <v>63705.6350503806</v>
      </c>
      <c r="AF24" t="n">
        <v>2.787243091153343e-06</v>
      </c>
      <c r="AG24" t="n">
        <v>0.0859375</v>
      </c>
      <c r="AH24" t="n">
        <v>57625.65865260603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46.03620565938881</v>
      </c>
      <c r="AB25" t="n">
        <v>62.98876755721012</v>
      </c>
      <c r="AC25" t="n">
        <v>56.97720798685366</v>
      </c>
      <c r="AD25" t="n">
        <v>46036.2056593888</v>
      </c>
      <c r="AE25" t="n">
        <v>62988.76755721011</v>
      </c>
      <c r="AF25" t="n">
        <v>2.806050957983041e-06</v>
      </c>
      <c r="AG25" t="n">
        <v>0.0853125</v>
      </c>
      <c r="AH25" t="n">
        <v>56977.20798685366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45.94112109130133</v>
      </c>
      <c r="AB26" t="n">
        <v>62.85866865631782</v>
      </c>
      <c r="AC26" t="n">
        <v>56.85952554246753</v>
      </c>
      <c r="AD26" t="n">
        <v>45941.12109130133</v>
      </c>
      <c r="AE26" t="n">
        <v>62858.66865631782</v>
      </c>
      <c r="AF26" t="n">
        <v>2.806142927991989e-06</v>
      </c>
      <c r="AG26" t="n">
        <v>0.0853125</v>
      </c>
      <c r="AH26" t="n">
        <v>56859.52554246753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45.95479541810901</v>
      </c>
      <c r="AB27" t="n">
        <v>62.87737847352481</v>
      </c>
      <c r="AC27" t="n">
        <v>56.87644972097968</v>
      </c>
      <c r="AD27" t="n">
        <v>45954.79541810902</v>
      </c>
      <c r="AE27" t="n">
        <v>62877.37847352481</v>
      </c>
      <c r="AF27" t="n">
        <v>2.805292205409228e-06</v>
      </c>
      <c r="AG27" t="n">
        <v>0.08541666666666665</v>
      </c>
      <c r="AH27" t="n">
        <v>56876.44972097968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45.51002325139631</v>
      </c>
      <c r="AB28" t="n">
        <v>62.26882157306565</v>
      </c>
      <c r="AC28" t="n">
        <v>56.32597263698517</v>
      </c>
      <c r="AD28" t="n">
        <v>45510.02325139631</v>
      </c>
      <c r="AE28" t="n">
        <v>62268.82157306565</v>
      </c>
      <c r="AF28" t="n">
        <v>2.823180372149455e-06</v>
      </c>
      <c r="AG28" t="n">
        <v>0.08479166666666667</v>
      </c>
      <c r="AH28" t="n">
        <v>56325.97263698517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45.45362873285301</v>
      </c>
      <c r="AB29" t="n">
        <v>62.19166010484417</v>
      </c>
      <c r="AC29" t="n">
        <v>56.25617535099391</v>
      </c>
      <c r="AD29" t="n">
        <v>45453.628732853</v>
      </c>
      <c r="AE29" t="n">
        <v>62191.66010484417</v>
      </c>
      <c r="AF29" t="n">
        <v>2.825111742337346e-06</v>
      </c>
      <c r="AG29" t="n">
        <v>0.08479166666666667</v>
      </c>
      <c r="AH29" t="n">
        <v>56256.17535099392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45.07987052711177</v>
      </c>
      <c r="AB30" t="n">
        <v>61.68026763870095</v>
      </c>
      <c r="AC30" t="n">
        <v>55.79358946407542</v>
      </c>
      <c r="AD30" t="n">
        <v>45079.87052711177</v>
      </c>
      <c r="AE30" t="n">
        <v>61680.26763870095</v>
      </c>
      <c r="AF30" t="n">
        <v>2.830147100327203e-06</v>
      </c>
      <c r="AG30" t="n">
        <v>0.08458333333333333</v>
      </c>
      <c r="AH30" t="n">
        <v>55793.58946407542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45.05946187035965</v>
      </c>
      <c r="AB31" t="n">
        <v>61.65234361416634</v>
      </c>
      <c r="AC31" t="n">
        <v>55.76833046925076</v>
      </c>
      <c r="AD31" t="n">
        <v>45059.46187035965</v>
      </c>
      <c r="AE31" t="n">
        <v>61652.34361416634</v>
      </c>
      <c r="AF31" t="n">
        <v>2.8294573252601e-06</v>
      </c>
      <c r="AG31" t="n">
        <v>0.08468750000000001</v>
      </c>
      <c r="AH31" t="n">
        <v>55768.33046925077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44.99886566054395</v>
      </c>
      <c r="AB32" t="n">
        <v>61.56943320658043</v>
      </c>
      <c r="AC32" t="n">
        <v>55.69333291459934</v>
      </c>
      <c r="AD32" t="n">
        <v>44998.86566054395</v>
      </c>
      <c r="AE32" t="n">
        <v>61569.43320658043</v>
      </c>
      <c r="AF32" t="n">
        <v>2.828790542695233e-06</v>
      </c>
      <c r="AG32" t="n">
        <v>0.08468750000000001</v>
      </c>
      <c r="AH32" t="n">
        <v>55693.33291459934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44.46589864628515</v>
      </c>
      <c r="AB33" t="n">
        <v>60.84020422482669</v>
      </c>
      <c r="AC33" t="n">
        <v>55.03370052338465</v>
      </c>
      <c r="AD33" t="n">
        <v>44465.89864628515</v>
      </c>
      <c r="AE33" t="n">
        <v>60840.20422482669</v>
      </c>
      <c r="AF33" t="n">
        <v>2.849713719730717e-06</v>
      </c>
      <c r="AG33" t="n">
        <v>0.0840625</v>
      </c>
      <c r="AH33" t="n">
        <v>55033.70052338465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44.39837521191664</v>
      </c>
      <c r="AB34" t="n">
        <v>60.74781568300005</v>
      </c>
      <c r="AC34" t="n">
        <v>54.95012941432178</v>
      </c>
      <c r="AD34" t="n">
        <v>44398.37521191664</v>
      </c>
      <c r="AE34" t="n">
        <v>60747.81568300005</v>
      </c>
      <c r="AF34" t="n">
        <v>2.852472819999133e-06</v>
      </c>
      <c r="AG34" t="n">
        <v>0.08395833333333334</v>
      </c>
      <c r="AH34" t="n">
        <v>54950.12941432178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44.44360772360275</v>
      </c>
      <c r="AB35" t="n">
        <v>60.80970480100653</v>
      </c>
      <c r="AC35" t="n">
        <v>55.00611192176767</v>
      </c>
      <c r="AD35" t="n">
        <v>44443.60772360275</v>
      </c>
      <c r="AE35" t="n">
        <v>60809.70480100653</v>
      </c>
      <c r="AF35" t="n">
        <v>2.851185239873871e-06</v>
      </c>
      <c r="AG35" t="n">
        <v>0.08395833333333334</v>
      </c>
      <c r="AH35" t="n">
        <v>55006.11192176767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44.54191470325621</v>
      </c>
      <c r="AB36" t="n">
        <v>60.94421274756618</v>
      </c>
      <c r="AC36" t="n">
        <v>55.12778261869079</v>
      </c>
      <c r="AD36" t="n">
        <v>44541.91470325621</v>
      </c>
      <c r="AE36" t="n">
        <v>60944.21274756618</v>
      </c>
      <c r="AF36" t="n">
        <v>2.847276514493616e-06</v>
      </c>
      <c r="AG36" t="n">
        <v>0.08416666666666667</v>
      </c>
      <c r="AH36" t="n">
        <v>55127.78261869079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44.32243303432262</v>
      </c>
      <c r="AB37" t="n">
        <v>60.64390824528356</v>
      </c>
      <c r="AC37" t="n">
        <v>54.85613875662592</v>
      </c>
      <c r="AD37" t="n">
        <v>44322.43303432262</v>
      </c>
      <c r="AE37" t="n">
        <v>60643.90824528356</v>
      </c>
      <c r="AF37" t="n">
        <v>2.849322847192691e-06</v>
      </c>
      <c r="AG37" t="n">
        <v>0.0840625</v>
      </c>
      <c r="AH37" t="n">
        <v>54856.13875662592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44.25761195689073</v>
      </c>
      <c r="AB38" t="n">
        <v>60.55521718743718</v>
      </c>
      <c r="AC38" t="n">
        <v>54.77591224886168</v>
      </c>
      <c r="AD38" t="n">
        <v>44257.61195689073</v>
      </c>
      <c r="AE38" t="n">
        <v>60555.21718743718</v>
      </c>
      <c r="AF38" t="n">
        <v>2.847460454511511e-06</v>
      </c>
      <c r="AG38" t="n">
        <v>0.0840625</v>
      </c>
      <c r="AH38" t="n">
        <v>54775.91224886168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43.53484002327481</v>
      </c>
      <c r="AB39" t="n">
        <v>59.56628874141708</v>
      </c>
      <c r="AC39" t="n">
        <v>53.88136574575964</v>
      </c>
      <c r="AD39" t="n">
        <v>43534.84002327481</v>
      </c>
      <c r="AE39" t="n">
        <v>59566.28874141708</v>
      </c>
      <c r="AF39" t="n">
        <v>2.873671907061459e-06</v>
      </c>
      <c r="AG39" t="n">
        <v>0.08333333333333333</v>
      </c>
      <c r="AH39" t="n">
        <v>53881.36574575963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43.58434146002062</v>
      </c>
      <c r="AB40" t="n">
        <v>59.63401879102192</v>
      </c>
      <c r="AC40" t="n">
        <v>53.94263173448993</v>
      </c>
      <c r="AD40" t="n">
        <v>43584.34146002062</v>
      </c>
      <c r="AE40" t="n">
        <v>59634.01879102192</v>
      </c>
      <c r="AF40" t="n">
        <v>2.872062431904883e-06</v>
      </c>
      <c r="AG40" t="n">
        <v>0.0834375</v>
      </c>
      <c r="AH40" t="n">
        <v>53942.63173448993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43.5040418207798</v>
      </c>
      <c r="AB41" t="n">
        <v>59.52414928204264</v>
      </c>
      <c r="AC41" t="n">
        <v>53.84324801724478</v>
      </c>
      <c r="AD41" t="n">
        <v>43504.0418207798</v>
      </c>
      <c r="AE41" t="n">
        <v>59524.14928204264</v>
      </c>
      <c r="AF41" t="n">
        <v>2.87337300453238e-06</v>
      </c>
      <c r="AG41" t="n">
        <v>0.08333333333333333</v>
      </c>
      <c r="AH41" t="n">
        <v>53843.24801724478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43.35660365526827</v>
      </c>
      <c r="AB42" t="n">
        <v>59.32241787947707</v>
      </c>
      <c r="AC42" t="n">
        <v>53.66076957660819</v>
      </c>
      <c r="AD42" t="n">
        <v>43356.60365526826</v>
      </c>
      <c r="AE42" t="n">
        <v>59322.41787947706</v>
      </c>
      <c r="AF42" t="n">
        <v>2.875764224765007e-06</v>
      </c>
      <c r="AG42" t="n">
        <v>0.08333333333333333</v>
      </c>
      <c r="AH42" t="n">
        <v>53660.76957660819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43.38513899538212</v>
      </c>
      <c r="AB43" t="n">
        <v>59.36146119071118</v>
      </c>
      <c r="AC43" t="n">
        <v>53.69608664901577</v>
      </c>
      <c r="AD43" t="n">
        <v>43385.13899538212</v>
      </c>
      <c r="AE43" t="n">
        <v>59361.46119071118</v>
      </c>
      <c r="AF43" t="n">
        <v>2.873464974541327e-06</v>
      </c>
      <c r="AG43" t="n">
        <v>0.08333333333333333</v>
      </c>
      <c r="AH43" t="n">
        <v>53696.08664901577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43.35590367382547</v>
      </c>
      <c r="AB44" t="n">
        <v>59.32146013398602</v>
      </c>
      <c r="AC44" t="n">
        <v>53.65990323700262</v>
      </c>
      <c r="AD44" t="n">
        <v>43355.90367382547</v>
      </c>
      <c r="AE44" t="n">
        <v>59321.46013398602</v>
      </c>
      <c r="AF44" t="n">
        <v>2.872775199474223e-06</v>
      </c>
      <c r="AG44" t="n">
        <v>0.08333333333333333</v>
      </c>
      <c r="AH44" t="n">
        <v>53659.90323700262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43.35779830960245</v>
      </c>
      <c r="AB45" t="n">
        <v>59.32405245824152</v>
      </c>
      <c r="AC45" t="n">
        <v>53.66224815346951</v>
      </c>
      <c r="AD45" t="n">
        <v>43357.79830960245</v>
      </c>
      <c r="AE45" t="n">
        <v>59324.05245824152</v>
      </c>
      <c r="AF45" t="n">
        <v>2.872062431904883e-06</v>
      </c>
      <c r="AG45" t="n">
        <v>0.0834375</v>
      </c>
      <c r="AH45" t="n">
        <v>53662.24815346951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43.14903281382952</v>
      </c>
      <c r="AB46" t="n">
        <v>59.03841029684148</v>
      </c>
      <c r="AC46" t="n">
        <v>53.40386727905212</v>
      </c>
      <c r="AD46" t="n">
        <v>43149.03281382952</v>
      </c>
      <c r="AE46" t="n">
        <v>59038.41029684148</v>
      </c>
      <c r="AF46" t="n">
        <v>2.873855847079353e-06</v>
      </c>
      <c r="AG46" t="n">
        <v>0.08333333333333333</v>
      </c>
      <c r="AH46" t="n">
        <v>53403.86727905212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43.13263992926117</v>
      </c>
      <c r="AB47" t="n">
        <v>59.01598082897205</v>
      </c>
      <c r="AC47" t="n">
        <v>53.38357844811618</v>
      </c>
      <c r="AD47" t="n">
        <v>43132.63992926117</v>
      </c>
      <c r="AE47" t="n">
        <v>59015.98082897205</v>
      </c>
      <c r="AF47" t="n">
        <v>2.872269364425014e-06</v>
      </c>
      <c r="AG47" t="n">
        <v>0.0834375</v>
      </c>
      <c r="AH47" t="n">
        <v>53383.57844811618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42.68169658215231</v>
      </c>
      <c r="AB48" t="n">
        <v>58.39898024724161</v>
      </c>
      <c r="AC48" t="n">
        <v>52.82546353594014</v>
      </c>
      <c r="AD48" t="n">
        <v>42681.6965821523</v>
      </c>
      <c r="AE48" t="n">
        <v>58398.98024724161</v>
      </c>
      <c r="AF48" t="n">
        <v>2.892249848868789e-06</v>
      </c>
      <c r="AG48" t="n">
        <v>0.0828125</v>
      </c>
      <c r="AH48" t="n">
        <v>52825.46353594014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42.56688950486853</v>
      </c>
      <c r="AB49" t="n">
        <v>58.24189613917123</v>
      </c>
      <c r="AC49" t="n">
        <v>52.68337131467501</v>
      </c>
      <c r="AD49" t="n">
        <v>42566.88950486853</v>
      </c>
      <c r="AE49" t="n">
        <v>58241.89613917123</v>
      </c>
      <c r="AF49" t="n">
        <v>2.893951294034312e-06</v>
      </c>
      <c r="AG49" t="n">
        <v>0.08270833333333334</v>
      </c>
      <c r="AH49" t="n">
        <v>52683.37131467501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42.46022054392373</v>
      </c>
      <c r="AB50" t="n">
        <v>58.09594696090418</v>
      </c>
      <c r="AC50" t="n">
        <v>52.55135132114077</v>
      </c>
      <c r="AD50" t="n">
        <v>42460.22054392372</v>
      </c>
      <c r="AE50" t="n">
        <v>58095.94696090418</v>
      </c>
      <c r="AF50" t="n">
        <v>2.894158226554444e-06</v>
      </c>
      <c r="AG50" t="n">
        <v>0.08270833333333334</v>
      </c>
      <c r="AH50" t="n">
        <v>52551.35132114077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42.43855151670439</v>
      </c>
      <c r="AB51" t="n">
        <v>58.06629844189269</v>
      </c>
      <c r="AC51" t="n">
        <v>52.52453241517178</v>
      </c>
      <c r="AD51" t="n">
        <v>42438.55151670439</v>
      </c>
      <c r="AE51" t="n">
        <v>58066.29844189269</v>
      </c>
      <c r="AF51" t="n">
        <v>2.894779024114836e-06</v>
      </c>
      <c r="AG51" t="n">
        <v>0.08270833333333334</v>
      </c>
      <c r="AH51" t="n">
        <v>52524.53241517178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42.55965731962009</v>
      </c>
      <c r="AB52" t="n">
        <v>58.23200074425282</v>
      </c>
      <c r="AC52" t="n">
        <v>52.67442032235935</v>
      </c>
      <c r="AD52" t="n">
        <v>42559.65731962009</v>
      </c>
      <c r="AE52" t="n">
        <v>58232.00074425282</v>
      </c>
      <c r="AF52" t="n">
        <v>2.894158226554444e-06</v>
      </c>
      <c r="AG52" t="n">
        <v>0.08270833333333334</v>
      </c>
      <c r="AH52" t="n">
        <v>52674.42032235934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42.61245008572183</v>
      </c>
      <c r="AB53" t="n">
        <v>58.30423413588567</v>
      </c>
      <c r="AC53" t="n">
        <v>52.73975986047498</v>
      </c>
      <c r="AD53" t="n">
        <v>42612.45008572183</v>
      </c>
      <c r="AE53" t="n">
        <v>58304.23413588567</v>
      </c>
      <c r="AF53" t="n">
        <v>2.891330148779318e-06</v>
      </c>
      <c r="AG53" t="n">
        <v>0.0828125</v>
      </c>
      <c r="AH53" t="n">
        <v>52739.75986047498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42.40962831058891</v>
      </c>
      <c r="AB54" t="n">
        <v>58.02672443528372</v>
      </c>
      <c r="AC54" t="n">
        <v>52.48873529621108</v>
      </c>
      <c r="AD54" t="n">
        <v>42409.62831058891</v>
      </c>
      <c r="AE54" t="n">
        <v>58026.72443528372</v>
      </c>
      <c r="AF54" t="n">
        <v>2.894066256545496e-06</v>
      </c>
      <c r="AG54" t="n">
        <v>0.08270833333333334</v>
      </c>
      <c r="AH54" t="n">
        <v>52488.73529621108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42.29451609114008</v>
      </c>
      <c r="AB55" t="n">
        <v>57.86922281824121</v>
      </c>
      <c r="AC55" t="n">
        <v>52.34626541244415</v>
      </c>
      <c r="AD55" t="n">
        <v>42294.51609114008</v>
      </c>
      <c r="AE55" t="n">
        <v>57869.22281824121</v>
      </c>
      <c r="AF55" t="n">
        <v>2.893353488976155e-06</v>
      </c>
      <c r="AG55" t="n">
        <v>0.0828125</v>
      </c>
      <c r="AH55" t="n">
        <v>52346.26541244415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42.17776125552943</v>
      </c>
      <c r="AB56" t="n">
        <v>57.70947370113427</v>
      </c>
      <c r="AC56" t="n">
        <v>52.20176252696775</v>
      </c>
      <c r="AD56" t="n">
        <v>42177.76125552943</v>
      </c>
      <c r="AE56" t="n">
        <v>57709.47370113427</v>
      </c>
      <c r="AF56" t="n">
        <v>2.893951294034312e-06</v>
      </c>
      <c r="AG56" t="n">
        <v>0.08270833333333334</v>
      </c>
      <c r="AH56" t="n">
        <v>52201.76252696774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41.85922085607933</v>
      </c>
      <c r="AB57" t="n">
        <v>57.27363267359812</v>
      </c>
      <c r="AC57" t="n">
        <v>51.80751755539163</v>
      </c>
      <c r="AD57" t="n">
        <v>41859.22085607932</v>
      </c>
      <c r="AE57" t="n">
        <v>57273.63267359812</v>
      </c>
      <c r="AF57" t="n">
        <v>2.896687401800491e-06</v>
      </c>
      <c r="AG57" t="n">
        <v>0.08270833333333334</v>
      </c>
      <c r="AH57" t="n">
        <v>51807.51755539163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41.74779065215948</v>
      </c>
      <c r="AB58" t="n">
        <v>57.12116895264207</v>
      </c>
      <c r="AC58" t="n">
        <v>51.66960475797899</v>
      </c>
      <c r="AD58" t="n">
        <v>41747.79065215948</v>
      </c>
      <c r="AE58" t="n">
        <v>57121.16895264207</v>
      </c>
      <c r="AF58" t="n">
        <v>2.895974634231151e-06</v>
      </c>
      <c r="AG58" t="n">
        <v>0.08270833333333334</v>
      </c>
      <c r="AH58" t="n">
        <v>51669.604757979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41.67675648741269</v>
      </c>
      <c r="AB59" t="n">
        <v>57.02397687462983</v>
      </c>
      <c r="AC59" t="n">
        <v>51.58168855548202</v>
      </c>
      <c r="AD59" t="n">
        <v>41676.75648741269</v>
      </c>
      <c r="AE59" t="n">
        <v>57023.97687462983</v>
      </c>
      <c r="AF59" t="n">
        <v>2.895169896652862e-06</v>
      </c>
      <c r="AG59" t="n">
        <v>0.08270833333333334</v>
      </c>
      <c r="AH59" t="n">
        <v>51581.68855548202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41.62489455917092</v>
      </c>
      <c r="AB60" t="n">
        <v>56.95301709642298</v>
      </c>
      <c r="AC60" t="n">
        <v>51.51750107891435</v>
      </c>
      <c r="AD60" t="n">
        <v>41624.89455917092</v>
      </c>
      <c r="AE60" t="n">
        <v>56953.01709642298</v>
      </c>
      <c r="AF60" t="n">
        <v>2.895169896652862e-06</v>
      </c>
      <c r="AG60" t="n">
        <v>0.08270833333333334</v>
      </c>
      <c r="AH60" t="n">
        <v>51517.50107891435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40.89568680165659</v>
      </c>
      <c r="AB61" t="n">
        <v>55.95528287222091</v>
      </c>
      <c r="AC61" t="n">
        <v>50.61498920873837</v>
      </c>
      <c r="AD61" t="n">
        <v>40895.68680165659</v>
      </c>
      <c r="AE61" t="n">
        <v>55955.28287222092</v>
      </c>
      <c r="AF61" t="n">
        <v>2.919381001508208e-06</v>
      </c>
      <c r="AG61" t="n">
        <v>0.08208333333333333</v>
      </c>
      <c r="AH61" t="n">
        <v>50614.98920873837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40.87149319829393</v>
      </c>
      <c r="AB62" t="n">
        <v>55.92218011675383</v>
      </c>
      <c r="AC62" t="n">
        <v>50.58504573379295</v>
      </c>
      <c r="AD62" t="n">
        <v>40871.49319829392</v>
      </c>
      <c r="AE62" t="n">
        <v>55922.18011675383</v>
      </c>
      <c r="AF62" t="n">
        <v>2.91958793402834e-06</v>
      </c>
      <c r="AG62" t="n">
        <v>0.08208333333333333</v>
      </c>
      <c r="AH62" t="n">
        <v>50585.04573379295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41.02171848036546</v>
      </c>
      <c r="AB63" t="n">
        <v>56.12772497515481</v>
      </c>
      <c r="AC63" t="n">
        <v>50.77097367939279</v>
      </c>
      <c r="AD63" t="n">
        <v>41021.71848036547</v>
      </c>
      <c r="AE63" t="n">
        <v>56127.72497515481</v>
      </c>
      <c r="AF63" t="n">
        <v>2.917311676306897e-06</v>
      </c>
      <c r="AG63" t="n">
        <v>0.08208333333333333</v>
      </c>
      <c r="AH63" t="n">
        <v>50770.97367939279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41.0245447031669</v>
      </c>
      <c r="AB64" t="n">
        <v>56.13159193787587</v>
      </c>
      <c r="AC64" t="n">
        <v>50.77447158461906</v>
      </c>
      <c r="AD64" t="n">
        <v>41024.5447031669</v>
      </c>
      <c r="AE64" t="n">
        <v>56131.59193787587</v>
      </c>
      <c r="AF64" t="n">
        <v>2.919679904037287e-06</v>
      </c>
      <c r="AG64" t="n">
        <v>0.08208333333333333</v>
      </c>
      <c r="AH64" t="n">
        <v>50774.47158461907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41.16148900132336</v>
      </c>
      <c r="AB65" t="n">
        <v>56.31896516816867</v>
      </c>
      <c r="AC65" t="n">
        <v>50.94396217679326</v>
      </c>
      <c r="AD65" t="n">
        <v>41161.48900132336</v>
      </c>
      <c r="AE65" t="n">
        <v>56318.96516816867</v>
      </c>
      <c r="AF65" t="n">
        <v>2.916805841257687e-06</v>
      </c>
      <c r="AG65" t="n">
        <v>0.08208333333333333</v>
      </c>
      <c r="AH65" t="n">
        <v>50943.96217679325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41.12465509467888</v>
      </c>
      <c r="AB66" t="n">
        <v>56.26856739210065</v>
      </c>
      <c r="AC66" t="n">
        <v>50.89837429373931</v>
      </c>
      <c r="AD66" t="n">
        <v>41124.65509467888</v>
      </c>
      <c r="AE66" t="n">
        <v>56268.56739210065</v>
      </c>
      <c r="AF66" t="n">
        <v>2.917311676306897e-06</v>
      </c>
      <c r="AG66" t="n">
        <v>0.08208333333333333</v>
      </c>
      <c r="AH66" t="n">
        <v>50898.37429373931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41.0913446349653</v>
      </c>
      <c r="AB67" t="n">
        <v>56.22299055156699</v>
      </c>
      <c r="AC67" t="n">
        <v>50.85714724289853</v>
      </c>
      <c r="AD67" t="n">
        <v>41091.34463496529</v>
      </c>
      <c r="AE67" t="n">
        <v>56222.99055156699</v>
      </c>
      <c r="AF67" t="n">
        <v>2.916598908737556e-06</v>
      </c>
      <c r="AG67" t="n">
        <v>0.08208333333333333</v>
      </c>
      <c r="AH67" t="n">
        <v>50857.14724289854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41.04797235668533</v>
      </c>
      <c r="AB68" t="n">
        <v>56.16364668697476</v>
      </c>
      <c r="AC68" t="n">
        <v>50.80346707345318</v>
      </c>
      <c r="AD68" t="n">
        <v>41047.97235668533</v>
      </c>
      <c r="AE68" t="n">
        <v>56163.64668697476</v>
      </c>
      <c r="AF68" t="n">
        <v>2.918231376396369e-06</v>
      </c>
      <c r="AG68" t="n">
        <v>0.08208333333333333</v>
      </c>
      <c r="AH68" t="n">
        <v>50803.46707345318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41.01742945476907</v>
      </c>
      <c r="AB69" t="n">
        <v>56.12185654111541</v>
      </c>
      <c r="AC69" t="n">
        <v>50.76566532046168</v>
      </c>
      <c r="AD69" t="n">
        <v>41017.42945476907</v>
      </c>
      <c r="AE69" t="n">
        <v>56121.8565411154</v>
      </c>
      <c r="AF69" t="n">
        <v>2.917311676306897e-06</v>
      </c>
      <c r="AG69" t="n">
        <v>0.08208333333333333</v>
      </c>
      <c r="AH69" t="n">
        <v>50765.66532046168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40.91878186605207</v>
      </c>
      <c r="AB70" t="n">
        <v>55.98688255820899</v>
      </c>
      <c r="AC70" t="n">
        <v>50.64357306504628</v>
      </c>
      <c r="AD70" t="n">
        <v>40918.78186605207</v>
      </c>
      <c r="AE70" t="n">
        <v>55986.88255820899</v>
      </c>
      <c r="AF70" t="n">
        <v>2.917311676306897e-06</v>
      </c>
      <c r="AG70" t="n">
        <v>0.08208333333333333</v>
      </c>
      <c r="AH70" t="n">
        <v>50643.57306504628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40.79163588745543</v>
      </c>
      <c r="AB71" t="n">
        <v>55.81291582100923</v>
      </c>
      <c r="AC71" t="n">
        <v>50.48620946908049</v>
      </c>
      <c r="AD71" t="n">
        <v>40791.63588745543</v>
      </c>
      <c r="AE71" t="n">
        <v>55812.91582100923</v>
      </c>
      <c r="AF71" t="n">
        <v>2.917840503858343e-06</v>
      </c>
      <c r="AG71" t="n">
        <v>0.08208333333333333</v>
      </c>
      <c r="AH71" t="n">
        <v>50486.20946908049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40.65505541878949</v>
      </c>
      <c r="AB72" t="n">
        <v>55.62604039827637</v>
      </c>
      <c r="AC72" t="n">
        <v>50.3171691744114</v>
      </c>
      <c r="AD72" t="n">
        <v>40655.0554187895</v>
      </c>
      <c r="AE72" t="n">
        <v>55626.04039827637</v>
      </c>
      <c r="AF72" t="n">
        <v>2.918760203947815e-06</v>
      </c>
      <c r="AG72" t="n">
        <v>0.08208333333333333</v>
      </c>
      <c r="AH72" t="n">
        <v>50317.1691744114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40.54272514423702</v>
      </c>
      <c r="AB73" t="n">
        <v>55.47234516097246</v>
      </c>
      <c r="AC73" t="n">
        <v>50.17814239484268</v>
      </c>
      <c r="AD73" t="n">
        <v>40542.72514423702</v>
      </c>
      <c r="AE73" t="n">
        <v>55472.34516097246</v>
      </c>
      <c r="AF73" t="n">
        <v>2.919794866548471e-06</v>
      </c>
      <c r="AG73" t="n">
        <v>0.08197916666666667</v>
      </c>
      <c r="AH73" t="n">
        <v>50178.14239484268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40.40275985982309</v>
      </c>
      <c r="AB74" t="n">
        <v>55.28083848400569</v>
      </c>
      <c r="AC74" t="n">
        <v>50.00491284634376</v>
      </c>
      <c r="AD74" t="n">
        <v>40402.75985982308</v>
      </c>
      <c r="AE74" t="n">
        <v>55280.83848400569</v>
      </c>
      <c r="AF74" t="n">
        <v>2.919059106476894e-06</v>
      </c>
      <c r="AG74" t="n">
        <v>0.08208333333333333</v>
      </c>
      <c r="AH74" t="n">
        <v>50004.91284634376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40.23574506198042</v>
      </c>
      <c r="AB75" t="n">
        <v>55.0523214694256</v>
      </c>
      <c r="AC75" t="n">
        <v>49.79820517490887</v>
      </c>
      <c r="AD75" t="n">
        <v>40235.74506198041</v>
      </c>
      <c r="AE75" t="n">
        <v>55052.3214694256</v>
      </c>
      <c r="AF75" t="n">
        <v>2.920001799068602e-06</v>
      </c>
      <c r="AG75" t="n">
        <v>0.08197916666666667</v>
      </c>
      <c r="AH75" t="n">
        <v>49798.20517490887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39.95315920248539</v>
      </c>
      <c r="AB76" t="n">
        <v>54.66567502965811</v>
      </c>
      <c r="AC76" t="n">
        <v>49.44845972868994</v>
      </c>
      <c r="AD76" t="n">
        <v>39953.15920248539</v>
      </c>
      <c r="AE76" t="n">
        <v>54665.67502965811</v>
      </c>
      <c r="AF76" t="n">
        <v>2.92195616175873e-06</v>
      </c>
      <c r="AG76" t="n">
        <v>0.08197916666666667</v>
      </c>
      <c r="AH76" t="n">
        <v>49448.45972868994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39.86692340376744</v>
      </c>
      <c r="AB77" t="n">
        <v>54.54768340539785</v>
      </c>
      <c r="AC77" t="n">
        <v>49.34172905944644</v>
      </c>
      <c r="AD77" t="n">
        <v>39866.92340376745</v>
      </c>
      <c r="AE77" t="n">
        <v>54547.68340539785</v>
      </c>
      <c r="AF77" t="n">
        <v>2.921013469167021e-06</v>
      </c>
      <c r="AG77" t="n">
        <v>0.08197916666666667</v>
      </c>
      <c r="AH77" t="n">
        <v>49341.72905944644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39.73625595724702</v>
      </c>
      <c r="AB78" t="n">
        <v>54.36889844042858</v>
      </c>
      <c r="AC78" t="n">
        <v>49.18000708060704</v>
      </c>
      <c r="AD78" t="n">
        <v>39736.25595724702</v>
      </c>
      <c r="AE78" t="n">
        <v>54368.89844042858</v>
      </c>
      <c r="AF78" t="n">
        <v>2.921841199247546e-06</v>
      </c>
      <c r="AG78" t="n">
        <v>0.08197916666666667</v>
      </c>
      <c r="AH78" t="n">
        <v>49180.00708060704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39.6821955510317</v>
      </c>
      <c r="AB79" t="n">
        <v>54.29493060766835</v>
      </c>
      <c r="AC79" t="n">
        <v>49.11309863399071</v>
      </c>
      <c r="AD79" t="n">
        <v>39682.19555103171</v>
      </c>
      <c r="AE79" t="n">
        <v>54294.93060766835</v>
      </c>
      <c r="AF79" t="n">
        <v>2.920392671606627e-06</v>
      </c>
      <c r="AG79" t="n">
        <v>0.08197916666666667</v>
      </c>
      <c r="AH79" t="n">
        <v>49113.09863399071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39.4311708653056</v>
      </c>
      <c r="AB80" t="n">
        <v>53.95146755823201</v>
      </c>
      <c r="AC80" t="n">
        <v>48.80241521593815</v>
      </c>
      <c r="AD80" t="n">
        <v>39431.1708653056</v>
      </c>
      <c r="AE80" t="n">
        <v>53951.46755823201</v>
      </c>
      <c r="AF80" t="n">
        <v>2.922255064287808e-06</v>
      </c>
      <c r="AG80" t="n">
        <v>0.08197916666666667</v>
      </c>
      <c r="AH80" t="n">
        <v>48802.41521593815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39.30817743280743</v>
      </c>
      <c r="AB81" t="n">
        <v>53.78318251780153</v>
      </c>
      <c r="AC81" t="n">
        <v>48.65019106357632</v>
      </c>
      <c r="AD81" t="n">
        <v>39308.17743280742</v>
      </c>
      <c r="AE81" t="n">
        <v>53783.18251780153</v>
      </c>
      <c r="AF81" t="n">
        <v>2.922163094278861e-06</v>
      </c>
      <c r="AG81" t="n">
        <v>0.08197916666666667</v>
      </c>
      <c r="AH81" t="n">
        <v>48650.19106357632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39.03495119045926</v>
      </c>
      <c r="AB82" t="n">
        <v>53.4093423191315</v>
      </c>
      <c r="AC82" t="n">
        <v>48.31202964877822</v>
      </c>
      <c r="AD82" t="n">
        <v>39034.95119045926</v>
      </c>
      <c r="AE82" t="n">
        <v>53409.34231913149</v>
      </c>
      <c r="AF82" t="n">
        <v>2.924117456968989e-06</v>
      </c>
      <c r="AG82" t="n">
        <v>0.081875</v>
      </c>
      <c r="AH82" t="n">
        <v>48312.02964877822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38.77279365392421</v>
      </c>
      <c r="AB83" t="n">
        <v>53.05064681207172</v>
      </c>
      <c r="AC83" t="n">
        <v>47.98756753747885</v>
      </c>
      <c r="AD83" t="n">
        <v>38772.79365392421</v>
      </c>
      <c r="AE83" t="n">
        <v>53050.64681207172</v>
      </c>
      <c r="AF83" t="n">
        <v>2.922875861848202e-06</v>
      </c>
      <c r="AG83" t="n">
        <v>0.08197916666666667</v>
      </c>
      <c r="AH83" t="n">
        <v>47987.56753747886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38.5946971365594</v>
      </c>
      <c r="AB84" t="n">
        <v>52.80696729995056</v>
      </c>
      <c r="AC84" t="n">
        <v>47.76714445598746</v>
      </c>
      <c r="AD84" t="n">
        <v>38594.69713655941</v>
      </c>
      <c r="AE84" t="n">
        <v>52806.96729995056</v>
      </c>
      <c r="AF84" t="n">
        <v>2.921013469167021e-06</v>
      </c>
      <c r="AG84" t="n">
        <v>0.08197916666666667</v>
      </c>
      <c r="AH84" t="n">
        <v>47767.14445598747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38.124461421482</v>
      </c>
      <c r="AB85" t="n">
        <v>52.16357004924915</v>
      </c>
      <c r="AC85" t="n">
        <v>47.18515213587737</v>
      </c>
      <c r="AD85" t="n">
        <v>38124.461421482</v>
      </c>
      <c r="AE85" t="n">
        <v>52163.57004924915</v>
      </c>
      <c r="AF85" t="n">
        <v>2.944304873932895e-06</v>
      </c>
      <c r="AG85" t="n">
        <v>0.08135416666666666</v>
      </c>
      <c r="AH85" t="n">
        <v>47185.15213587737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38.18594815392469</v>
      </c>
      <c r="AB86" t="n">
        <v>52.24769890918002</v>
      </c>
      <c r="AC86" t="n">
        <v>47.26125185549228</v>
      </c>
      <c r="AD86" t="n">
        <v>38185.94815392469</v>
      </c>
      <c r="AE86" t="n">
        <v>52247.69890918001</v>
      </c>
      <c r="AF86" t="n">
        <v>2.943454151350133e-06</v>
      </c>
      <c r="AG86" t="n">
        <v>0.08135416666666666</v>
      </c>
      <c r="AH86" t="n">
        <v>47261.25185549229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38.19669327443628</v>
      </c>
      <c r="AB87" t="n">
        <v>52.26240085710516</v>
      </c>
      <c r="AC87" t="n">
        <v>47.27455067014181</v>
      </c>
      <c r="AD87" t="n">
        <v>38196.69327443628</v>
      </c>
      <c r="AE87" t="n">
        <v>52262.40085710515</v>
      </c>
      <c r="AF87" t="n">
        <v>2.945339536533551e-06</v>
      </c>
      <c r="AG87" t="n">
        <v>0.08135416666666666</v>
      </c>
      <c r="AH87" t="n">
        <v>47274.55067014181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38.2170968559281</v>
      </c>
      <c r="AB88" t="n">
        <v>52.29031793744461</v>
      </c>
      <c r="AC88" t="n">
        <v>47.29980338351562</v>
      </c>
      <c r="AD88" t="n">
        <v>38217.0968559281</v>
      </c>
      <c r="AE88" t="n">
        <v>52290.31793744461</v>
      </c>
      <c r="AF88" t="n">
        <v>2.944718738973157e-06</v>
      </c>
      <c r="AG88" t="n">
        <v>0.08135416666666666</v>
      </c>
      <c r="AH88" t="n">
        <v>47299.80338351562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38.22701407940446</v>
      </c>
      <c r="AB89" t="n">
        <v>52.30388712012192</v>
      </c>
      <c r="AC89" t="n">
        <v>47.31207754244272</v>
      </c>
      <c r="AD89" t="n">
        <v>38227.01407940446</v>
      </c>
      <c r="AE89" t="n">
        <v>52303.88712012192</v>
      </c>
      <c r="AF89" t="n">
        <v>2.944603776461974e-06</v>
      </c>
      <c r="AG89" t="n">
        <v>0.08135416666666666</v>
      </c>
      <c r="AH89" t="n">
        <v>47312.07754244271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