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  <c r="AA2" t="n">
        <v>392.6346125410392</v>
      </c>
      <c r="AB2" t="n">
        <v>537.2199986952437</v>
      </c>
      <c r="AC2" t="n">
        <v>485.9484760127725</v>
      </c>
      <c r="AD2" t="n">
        <v>392634.6125410392</v>
      </c>
      <c r="AE2" t="n">
        <v>537219.9986952437</v>
      </c>
      <c r="AF2" t="n">
        <v>1.454812029477688e-06</v>
      </c>
      <c r="AG2" t="n">
        <v>0.3760416666666667</v>
      </c>
      <c r="AH2" t="n">
        <v>485948.4760127725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  <c r="AA3" t="n">
        <v>311.4773984112285</v>
      </c>
      <c r="AB3" t="n">
        <v>426.1771179192416</v>
      </c>
      <c r="AC3" t="n">
        <v>385.5033719283701</v>
      </c>
      <c r="AD3" t="n">
        <v>311477.3984112286</v>
      </c>
      <c r="AE3" t="n">
        <v>426177.1179192416</v>
      </c>
      <c r="AF3" t="n">
        <v>1.668614411052493e-06</v>
      </c>
      <c r="AG3" t="n">
        <v>0.3278125</v>
      </c>
      <c r="AH3" t="n">
        <v>385503.3719283702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  <c r="AA4" t="n">
        <v>268.7996549578014</v>
      </c>
      <c r="AB4" t="n">
        <v>367.7835465171034</v>
      </c>
      <c r="AC4" t="n">
        <v>332.6828010249597</v>
      </c>
      <c r="AD4" t="n">
        <v>268799.6549578013</v>
      </c>
      <c r="AE4" t="n">
        <v>367783.5465171034</v>
      </c>
      <c r="AF4" t="n">
        <v>1.82107530854983e-06</v>
      </c>
      <c r="AG4" t="n">
        <v>0.3004166666666667</v>
      </c>
      <c r="AH4" t="n">
        <v>332682.8010249597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  <c r="AA5" t="n">
        <v>242.3068881149009</v>
      </c>
      <c r="AB5" t="n">
        <v>331.5349741441061</v>
      </c>
      <c r="AC5" t="n">
        <v>299.8937415241498</v>
      </c>
      <c r="AD5" t="n">
        <v>242306.8881149009</v>
      </c>
      <c r="AE5" t="n">
        <v>331534.974144106</v>
      </c>
      <c r="AF5" t="n">
        <v>1.936983403891416e-06</v>
      </c>
      <c r="AG5" t="n">
        <v>0.2823958333333333</v>
      </c>
      <c r="AH5" t="n">
        <v>299893.7415241498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  <c r="AA6" t="n">
        <v>224.3727924161394</v>
      </c>
      <c r="AB6" t="n">
        <v>306.9967532126104</v>
      </c>
      <c r="AC6" t="n">
        <v>277.697413958739</v>
      </c>
      <c r="AD6" t="n">
        <v>224372.7924161394</v>
      </c>
      <c r="AE6" t="n">
        <v>306996.7532126104</v>
      </c>
      <c r="AF6" t="n">
        <v>2.024163937768639e-06</v>
      </c>
      <c r="AG6" t="n">
        <v>0.2703125</v>
      </c>
      <c r="AH6" t="n">
        <v>277697.413958739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  <c r="AA7" t="n">
        <v>211.5399529569725</v>
      </c>
      <c r="AB7" t="n">
        <v>289.4382961196666</v>
      </c>
      <c r="AC7" t="n">
        <v>261.8147113672909</v>
      </c>
      <c r="AD7" t="n">
        <v>211539.9529569725</v>
      </c>
      <c r="AE7" t="n">
        <v>289438.2961196666</v>
      </c>
      <c r="AF7" t="n">
        <v>2.093803328082614e-06</v>
      </c>
      <c r="AG7" t="n">
        <v>0.26125</v>
      </c>
      <c r="AH7" t="n">
        <v>261814.7113672909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  <c r="AA8" t="n">
        <v>200.7154084360719</v>
      </c>
      <c r="AB8" t="n">
        <v>274.627676760977</v>
      </c>
      <c r="AC8" t="n">
        <v>248.417596733355</v>
      </c>
      <c r="AD8" t="n">
        <v>200715.4084360719</v>
      </c>
      <c r="AE8" t="n">
        <v>274627.676760977</v>
      </c>
      <c r="AF8" t="n">
        <v>2.154251999463748e-06</v>
      </c>
      <c r="AG8" t="n">
        <v>0.2539583333333333</v>
      </c>
      <c r="AH8" t="n">
        <v>248417.596733355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  <c r="AA9" t="n">
        <v>192.1894993078345</v>
      </c>
      <c r="AB9" t="n">
        <v>262.962151755164</v>
      </c>
      <c r="AC9" t="n">
        <v>237.865413061426</v>
      </c>
      <c r="AD9" t="n">
        <v>192189.4993078345</v>
      </c>
      <c r="AE9" t="n">
        <v>262962.151755164</v>
      </c>
      <c r="AF9" t="n">
        <v>2.204932249579123e-06</v>
      </c>
      <c r="AG9" t="n">
        <v>0.248125</v>
      </c>
      <c r="AH9" t="n">
        <v>237865.413061426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  <c r="AA10" t="n">
        <v>185.6533606923431</v>
      </c>
      <c r="AB10" t="n">
        <v>254.0191185473685</v>
      </c>
      <c r="AC10" t="n">
        <v>229.7758903913536</v>
      </c>
      <c r="AD10" t="n">
        <v>185653.3606923431</v>
      </c>
      <c r="AE10" t="n">
        <v>254019.1185473686</v>
      </c>
      <c r="AF10" t="n">
        <v>2.242955566764128e-06</v>
      </c>
      <c r="AG10" t="n">
        <v>0.2438541666666667</v>
      </c>
      <c r="AH10" t="n">
        <v>229775.8903913536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  <c r="AA11" t="n">
        <v>178.8443046163972</v>
      </c>
      <c r="AB11" t="n">
        <v>244.7026676299107</v>
      </c>
      <c r="AC11" t="n">
        <v>221.3485884737341</v>
      </c>
      <c r="AD11" t="n">
        <v>178844.3046163972</v>
      </c>
      <c r="AE11" t="n">
        <v>244702.6676299107</v>
      </c>
      <c r="AF11" t="n">
        <v>2.284182505977152e-06</v>
      </c>
      <c r="AG11" t="n">
        <v>0.2394791666666667</v>
      </c>
      <c r="AH11" t="n">
        <v>221348.5884737341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  <c r="AA12" t="n">
        <v>174.6122756703701</v>
      </c>
      <c r="AB12" t="n">
        <v>238.9122189220192</v>
      </c>
      <c r="AC12" t="n">
        <v>216.1107720635761</v>
      </c>
      <c r="AD12" t="n">
        <v>174612.2756703701</v>
      </c>
      <c r="AE12" t="n">
        <v>238912.2189220192</v>
      </c>
      <c r="AF12" t="n">
        <v>2.309023706292771e-06</v>
      </c>
      <c r="AG12" t="n">
        <v>0.236875</v>
      </c>
      <c r="AH12" t="n">
        <v>216110.7720635761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  <c r="AA13" t="n">
        <v>170.4505815538033</v>
      </c>
      <c r="AB13" t="n">
        <v>233.2180054307489</v>
      </c>
      <c r="AC13" t="n">
        <v>210.9600063160319</v>
      </c>
      <c r="AD13" t="n">
        <v>170450.5815538033</v>
      </c>
      <c r="AE13" t="n">
        <v>233218.0054307489</v>
      </c>
      <c r="AF13" t="n">
        <v>2.335440458425447e-06</v>
      </c>
      <c r="AG13" t="n">
        <v>0.2342708333333333</v>
      </c>
      <c r="AH13" t="n">
        <v>210960.0063160319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  <c r="AA14" t="n">
        <v>165.1195178176355</v>
      </c>
      <c r="AB14" t="n">
        <v>225.9238088369945</v>
      </c>
      <c r="AC14" t="n">
        <v>204.361957607714</v>
      </c>
      <c r="AD14" t="n">
        <v>165119.5178176355</v>
      </c>
      <c r="AE14" t="n">
        <v>225923.8088369945</v>
      </c>
      <c r="AF14" t="n">
        <v>2.363327725587378e-06</v>
      </c>
      <c r="AG14" t="n">
        <v>0.2314583333333333</v>
      </c>
      <c r="AH14" t="n">
        <v>204361.957607714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  <c r="AA15" t="n">
        <v>162.6835027723798</v>
      </c>
      <c r="AB15" t="n">
        <v>222.5907455826783</v>
      </c>
      <c r="AC15" t="n">
        <v>201.346997232405</v>
      </c>
      <c r="AD15" t="n">
        <v>162683.5027723798</v>
      </c>
      <c r="AE15" t="n">
        <v>222590.7455826783</v>
      </c>
      <c r="AF15" t="n">
        <v>2.378610578212843e-06</v>
      </c>
      <c r="AG15" t="n">
        <v>0.23</v>
      </c>
      <c r="AH15" t="n">
        <v>201346.997232405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  <c r="AA16" t="n">
        <v>158.0349830849527</v>
      </c>
      <c r="AB16" t="n">
        <v>216.2304358681288</v>
      </c>
      <c r="AC16" t="n">
        <v>195.5937065502594</v>
      </c>
      <c r="AD16" t="n">
        <v>158034.9830849527</v>
      </c>
      <c r="AE16" t="n">
        <v>216230.4358681288</v>
      </c>
      <c r="AF16" t="n">
        <v>2.401351042772384e-06</v>
      </c>
      <c r="AG16" t="n">
        <v>0.2278125</v>
      </c>
      <c r="AH16" t="n">
        <v>195593.7065502593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  <c r="AA17" t="n">
        <v>155.6262102132632</v>
      </c>
      <c r="AB17" t="n">
        <v>212.9346465575258</v>
      </c>
      <c r="AC17" t="n">
        <v>192.6124627457899</v>
      </c>
      <c r="AD17" t="n">
        <v>155626.2102132632</v>
      </c>
      <c r="AE17" t="n">
        <v>212934.6465575258</v>
      </c>
      <c r="AF17" t="n">
        <v>2.417264116124673e-06</v>
      </c>
      <c r="AG17" t="n">
        <v>0.2263541666666667</v>
      </c>
      <c r="AH17" t="n">
        <v>192612.4627457899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  <c r="AA18" t="n">
        <v>151.0347029940094</v>
      </c>
      <c r="AB18" t="n">
        <v>206.6523438171436</v>
      </c>
      <c r="AC18" t="n">
        <v>186.9297341616805</v>
      </c>
      <c r="AD18" t="n">
        <v>151034.7029940094</v>
      </c>
      <c r="AE18" t="n">
        <v>206652.3438171436</v>
      </c>
      <c r="AF18" t="n">
        <v>2.442052798046389e-06</v>
      </c>
      <c r="AG18" t="n">
        <v>0.2240625</v>
      </c>
      <c r="AH18" t="n">
        <v>186929.7341616805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  <c r="AA19" t="n">
        <v>148.1701302236614</v>
      </c>
      <c r="AB19" t="n">
        <v>202.732908976724</v>
      </c>
      <c r="AC19" t="n">
        <v>183.384364681468</v>
      </c>
      <c r="AD19" t="n">
        <v>148170.1302236614</v>
      </c>
      <c r="AE19" t="n">
        <v>202732.908976724</v>
      </c>
      <c r="AF19" t="n">
        <v>2.454919804552365e-06</v>
      </c>
      <c r="AG19" t="n">
        <v>0.2228125</v>
      </c>
      <c r="AH19" t="n">
        <v>183384.364681468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  <c r="AA20" t="n">
        <v>145.7174464225266</v>
      </c>
      <c r="AB20" t="n">
        <v>199.3770387952404</v>
      </c>
      <c r="AC20" t="n">
        <v>180.3487740401106</v>
      </c>
      <c r="AD20" t="n">
        <v>145717.4464225266</v>
      </c>
      <c r="AE20" t="n">
        <v>199377.0387952404</v>
      </c>
      <c r="AF20" t="n">
        <v>2.46426807866691e-06</v>
      </c>
      <c r="AG20" t="n">
        <v>0.2219791666666666</v>
      </c>
      <c r="AH20" t="n">
        <v>180348.7740401106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  <c r="AA21" t="n">
        <v>142.9447323227003</v>
      </c>
      <c r="AB21" t="n">
        <v>195.583289040347</v>
      </c>
      <c r="AC21" t="n">
        <v>176.9170944372619</v>
      </c>
      <c r="AD21" t="n">
        <v>142944.7323227003</v>
      </c>
      <c r="AE21" t="n">
        <v>195583.289040347</v>
      </c>
      <c r="AF21" t="n">
        <v>2.477922861081416e-06</v>
      </c>
      <c r="AG21" t="n">
        <v>0.2207291666666667</v>
      </c>
      <c r="AH21" t="n">
        <v>176917.0944372619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  <c r="AA22" t="n">
        <v>141.1993836960027</v>
      </c>
      <c r="AB22" t="n">
        <v>193.1952260499536</v>
      </c>
      <c r="AC22" t="n">
        <v>174.7569448270034</v>
      </c>
      <c r="AD22" t="n">
        <v>141199.3836960027</v>
      </c>
      <c r="AE22" t="n">
        <v>193195.2260499536</v>
      </c>
      <c r="AF22" t="n">
        <v>2.485958175348413e-06</v>
      </c>
      <c r="AG22" t="n">
        <v>0.2201041666666667</v>
      </c>
      <c r="AH22" t="n">
        <v>174756.9448270034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  <c r="AA23" t="n">
        <v>141.015509767253</v>
      </c>
      <c r="AB23" t="n">
        <v>192.9436416286931</v>
      </c>
      <c r="AC23" t="n">
        <v>174.529371269807</v>
      </c>
      <c r="AD23" t="n">
        <v>141015.509767253</v>
      </c>
      <c r="AE23" t="n">
        <v>192943.6416286931</v>
      </c>
      <c r="AF23" t="n">
        <v>2.484382623531354e-06</v>
      </c>
      <c r="AG23" t="n">
        <v>0.2202083333333333</v>
      </c>
      <c r="AH23" t="n">
        <v>174529.371269807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  <c r="AA24" t="n">
        <v>140.4650476646937</v>
      </c>
      <c r="AB24" t="n">
        <v>192.1904750952978</v>
      </c>
      <c r="AC24" t="n">
        <v>173.8480858932828</v>
      </c>
      <c r="AD24" t="n">
        <v>140465.0476646937</v>
      </c>
      <c r="AE24" t="n">
        <v>192190.4750952978</v>
      </c>
      <c r="AF24" t="n">
        <v>2.485380473015492e-06</v>
      </c>
      <c r="AG24" t="n">
        <v>0.2201041666666667</v>
      </c>
      <c r="AH24" t="n">
        <v>173848.0858932828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  <c r="AA25" t="n">
        <v>139.835488118887</v>
      </c>
      <c r="AB25" t="n">
        <v>191.3290839505185</v>
      </c>
      <c r="AC25" t="n">
        <v>173.0689047103909</v>
      </c>
      <c r="AD25" t="n">
        <v>139835.488118887</v>
      </c>
      <c r="AE25" t="n">
        <v>191329.0839505185</v>
      </c>
      <c r="AF25" t="n">
        <v>2.492890603343469e-06</v>
      </c>
      <c r="AG25" t="n">
        <v>0.2194791666666667</v>
      </c>
      <c r="AH25" t="n">
        <v>173068.9047103909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1.9118</v>
      </c>
      <c r="E2" t="n">
        <v>52.31</v>
      </c>
      <c r="F2" t="n">
        <v>28.48</v>
      </c>
      <c r="G2" t="n">
        <v>4.56</v>
      </c>
      <c r="H2" t="n">
        <v>0.06</v>
      </c>
      <c r="I2" t="n">
        <v>375</v>
      </c>
      <c r="J2" t="n">
        <v>296.65</v>
      </c>
      <c r="K2" t="n">
        <v>61.82</v>
      </c>
      <c r="L2" t="n">
        <v>1</v>
      </c>
      <c r="M2" t="n">
        <v>373</v>
      </c>
      <c r="N2" t="n">
        <v>83.83</v>
      </c>
      <c r="O2" t="n">
        <v>36821.52</v>
      </c>
      <c r="P2" t="n">
        <v>514.8099999999999</v>
      </c>
      <c r="Q2" t="n">
        <v>2197.66</v>
      </c>
      <c r="R2" t="n">
        <v>433.93</v>
      </c>
      <c r="S2" t="n">
        <v>53.93</v>
      </c>
      <c r="T2" t="n">
        <v>186175.3</v>
      </c>
      <c r="U2" t="n">
        <v>0.12</v>
      </c>
      <c r="V2" t="n">
        <v>0.54</v>
      </c>
      <c r="W2" t="n">
        <v>3.09</v>
      </c>
      <c r="X2" t="n">
        <v>11.46</v>
      </c>
      <c r="Y2" t="n">
        <v>1</v>
      </c>
      <c r="Z2" t="n">
        <v>10</v>
      </c>
      <c r="AA2" t="n">
        <v>856.0807216350711</v>
      </c>
      <c r="AB2" t="n">
        <v>1171.327410957039</v>
      </c>
      <c r="AC2" t="n">
        <v>1059.537566823645</v>
      </c>
      <c r="AD2" t="n">
        <v>856080.7216350711</v>
      </c>
      <c r="AE2" t="n">
        <v>1171327.410957039</v>
      </c>
      <c r="AF2" t="n">
        <v>9.394014908278468e-07</v>
      </c>
      <c r="AG2" t="n">
        <v>0.5448958333333334</v>
      </c>
      <c r="AH2" t="n">
        <v>1059537.566823645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2.3722</v>
      </c>
      <c r="E3" t="n">
        <v>42.16</v>
      </c>
      <c r="F3" t="n">
        <v>24.77</v>
      </c>
      <c r="G3" t="n">
        <v>5.74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445.96</v>
      </c>
      <c r="Q3" t="n">
        <v>2197.44</v>
      </c>
      <c r="R3" t="n">
        <v>311.59</v>
      </c>
      <c r="S3" t="n">
        <v>53.93</v>
      </c>
      <c r="T3" t="n">
        <v>125585.31</v>
      </c>
      <c r="U3" t="n">
        <v>0.17</v>
      </c>
      <c r="V3" t="n">
        <v>0.62</v>
      </c>
      <c r="W3" t="n">
        <v>2.91</v>
      </c>
      <c r="X3" t="n">
        <v>7.76</v>
      </c>
      <c r="Y3" t="n">
        <v>1</v>
      </c>
      <c r="Z3" t="n">
        <v>10</v>
      </c>
      <c r="AA3" t="n">
        <v>598.9057386164404</v>
      </c>
      <c r="AB3" t="n">
        <v>819.4492534314415</v>
      </c>
      <c r="AC3" t="n">
        <v>741.2421667881946</v>
      </c>
      <c r="AD3" t="n">
        <v>598905.7386164404</v>
      </c>
      <c r="AE3" t="n">
        <v>819449.2534314415</v>
      </c>
      <c r="AF3" t="n">
        <v>1.165628317052944e-06</v>
      </c>
      <c r="AG3" t="n">
        <v>0.4391666666666666</v>
      </c>
      <c r="AH3" t="n">
        <v>741242.1667881946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2.7148</v>
      </c>
      <c r="E4" t="n">
        <v>36.84</v>
      </c>
      <c r="F4" t="n">
        <v>22.84</v>
      </c>
      <c r="G4" t="n">
        <v>6.92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409.44</v>
      </c>
      <c r="Q4" t="n">
        <v>2197.31</v>
      </c>
      <c r="R4" t="n">
        <v>248.59</v>
      </c>
      <c r="S4" t="n">
        <v>53.93</v>
      </c>
      <c r="T4" t="n">
        <v>94388.39999999999</v>
      </c>
      <c r="U4" t="n">
        <v>0.22</v>
      </c>
      <c r="V4" t="n">
        <v>0.67</v>
      </c>
      <c r="W4" t="n">
        <v>2.8</v>
      </c>
      <c r="X4" t="n">
        <v>5.83</v>
      </c>
      <c r="Y4" t="n">
        <v>1</v>
      </c>
      <c r="Z4" t="n">
        <v>10</v>
      </c>
      <c r="AA4" t="n">
        <v>481.3839475410088</v>
      </c>
      <c r="AB4" t="n">
        <v>658.6507541865312</v>
      </c>
      <c r="AC4" t="n">
        <v>595.7900506291072</v>
      </c>
      <c r="AD4" t="n">
        <v>481383.9475410088</v>
      </c>
      <c r="AE4" t="n">
        <v>658650.7541865312</v>
      </c>
      <c r="AF4" t="n">
        <v>1.333971737263018e-06</v>
      </c>
      <c r="AG4" t="n">
        <v>0.38375</v>
      </c>
      <c r="AH4" t="n">
        <v>595790.0506291072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2.9736</v>
      </c>
      <c r="E5" t="n">
        <v>33.63</v>
      </c>
      <c r="F5" t="n">
        <v>21.69</v>
      </c>
      <c r="G5" t="n">
        <v>8.08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387.29</v>
      </c>
      <c r="Q5" t="n">
        <v>2197.03</v>
      </c>
      <c r="R5" t="n">
        <v>211.24</v>
      </c>
      <c r="S5" t="n">
        <v>53.93</v>
      </c>
      <c r="T5" t="n">
        <v>75901.77</v>
      </c>
      <c r="U5" t="n">
        <v>0.26</v>
      </c>
      <c r="V5" t="n">
        <v>0.7</v>
      </c>
      <c r="W5" t="n">
        <v>2.73</v>
      </c>
      <c r="X5" t="n">
        <v>4.68</v>
      </c>
      <c r="Y5" t="n">
        <v>1</v>
      </c>
      <c r="Z5" t="n">
        <v>10</v>
      </c>
      <c r="AA5" t="n">
        <v>416.3849764641785</v>
      </c>
      <c r="AB5" t="n">
        <v>569.7162944069898</v>
      </c>
      <c r="AC5" t="n">
        <v>515.3433708706273</v>
      </c>
      <c r="AD5" t="n">
        <v>416384.9764641785</v>
      </c>
      <c r="AE5" t="n">
        <v>569716.2944069898</v>
      </c>
      <c r="AF5" t="n">
        <v>1.461138337234902e-06</v>
      </c>
      <c r="AG5" t="n">
        <v>0.3503125</v>
      </c>
      <c r="AH5" t="n">
        <v>515343.3708706272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3.1828</v>
      </c>
      <c r="E6" t="n">
        <v>31.42</v>
      </c>
      <c r="F6" t="n">
        <v>20.92</v>
      </c>
      <c r="G6" t="n">
        <v>9.300000000000001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372.09</v>
      </c>
      <c r="Q6" t="n">
        <v>2197.03</v>
      </c>
      <c r="R6" t="n">
        <v>185.85</v>
      </c>
      <c r="S6" t="n">
        <v>53.93</v>
      </c>
      <c r="T6" t="n">
        <v>63335.48</v>
      </c>
      <c r="U6" t="n">
        <v>0.29</v>
      </c>
      <c r="V6" t="n">
        <v>0.73</v>
      </c>
      <c r="W6" t="n">
        <v>2.7</v>
      </c>
      <c r="X6" t="n">
        <v>3.91</v>
      </c>
      <c r="Y6" t="n">
        <v>1</v>
      </c>
      <c r="Z6" t="n">
        <v>10</v>
      </c>
      <c r="AA6" t="n">
        <v>374.3025633865348</v>
      </c>
      <c r="AB6" t="n">
        <v>512.137280289121</v>
      </c>
      <c r="AC6" t="n">
        <v>463.2596170475138</v>
      </c>
      <c r="AD6" t="n">
        <v>374302.5633865348</v>
      </c>
      <c r="AE6" t="n">
        <v>512137.280289121</v>
      </c>
      <c r="AF6" t="n">
        <v>1.563932976779407e-06</v>
      </c>
      <c r="AG6" t="n">
        <v>0.3272916666666667</v>
      </c>
      <c r="AH6" t="n">
        <v>463259.6170475138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3.3482</v>
      </c>
      <c r="E7" t="n">
        <v>29.87</v>
      </c>
      <c r="F7" t="n">
        <v>20.37</v>
      </c>
      <c r="G7" t="n">
        <v>10.45</v>
      </c>
      <c r="H7" t="n">
        <v>0.13</v>
      </c>
      <c r="I7" t="n">
        <v>117</v>
      </c>
      <c r="J7" t="n">
        <v>299.26</v>
      </c>
      <c r="K7" t="n">
        <v>61.82</v>
      </c>
      <c r="L7" t="n">
        <v>2.25</v>
      </c>
      <c r="M7" t="n">
        <v>115</v>
      </c>
      <c r="N7" t="n">
        <v>85.19</v>
      </c>
      <c r="O7" t="n">
        <v>37143.54</v>
      </c>
      <c r="P7" t="n">
        <v>360.72</v>
      </c>
      <c r="Q7" t="n">
        <v>2196.77</v>
      </c>
      <c r="R7" t="n">
        <v>168.01</v>
      </c>
      <c r="S7" t="n">
        <v>53.93</v>
      </c>
      <c r="T7" t="n">
        <v>54503.83</v>
      </c>
      <c r="U7" t="n">
        <v>0.32</v>
      </c>
      <c r="V7" t="n">
        <v>0.75</v>
      </c>
      <c r="W7" t="n">
        <v>2.67</v>
      </c>
      <c r="X7" t="n">
        <v>3.36</v>
      </c>
      <c r="Y7" t="n">
        <v>1</v>
      </c>
      <c r="Z7" t="n">
        <v>10</v>
      </c>
      <c r="AA7" t="n">
        <v>345.4586086752535</v>
      </c>
      <c r="AB7" t="n">
        <v>472.671708947673</v>
      </c>
      <c r="AC7" t="n">
        <v>427.5605844446163</v>
      </c>
      <c r="AD7" t="n">
        <v>345458.6086752535</v>
      </c>
      <c r="AE7" t="n">
        <v>472671.708947673</v>
      </c>
      <c r="AF7" t="n">
        <v>1.645205602881994e-06</v>
      </c>
      <c r="AG7" t="n">
        <v>0.3111458333333333</v>
      </c>
      <c r="AH7" t="n">
        <v>427560.5844446163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3.4963</v>
      </c>
      <c r="E8" t="n">
        <v>28.6</v>
      </c>
      <c r="F8" t="n">
        <v>19.94</v>
      </c>
      <c r="G8" t="n">
        <v>11.73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351.34</v>
      </c>
      <c r="Q8" t="n">
        <v>2197.07</v>
      </c>
      <c r="R8" t="n">
        <v>153.57</v>
      </c>
      <c r="S8" t="n">
        <v>53.93</v>
      </c>
      <c r="T8" t="n">
        <v>47359.43</v>
      </c>
      <c r="U8" t="n">
        <v>0.35</v>
      </c>
      <c r="V8" t="n">
        <v>0.77</v>
      </c>
      <c r="W8" t="n">
        <v>2.65</v>
      </c>
      <c r="X8" t="n">
        <v>2.93</v>
      </c>
      <c r="Y8" t="n">
        <v>1</v>
      </c>
      <c r="Z8" t="n">
        <v>10</v>
      </c>
      <c r="AA8" t="n">
        <v>322.7426965298533</v>
      </c>
      <c r="AB8" t="n">
        <v>441.5907957950212</v>
      </c>
      <c r="AC8" t="n">
        <v>399.4459900209181</v>
      </c>
      <c r="AD8" t="n">
        <v>322742.6965298533</v>
      </c>
      <c r="AE8" t="n">
        <v>441590.7957950212</v>
      </c>
      <c r="AF8" t="n">
        <v>1.717977525045194e-06</v>
      </c>
      <c r="AG8" t="n">
        <v>0.2979166666666667</v>
      </c>
      <c r="AH8" t="n">
        <v>399445.9900209181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3.6132</v>
      </c>
      <c r="E9" t="n">
        <v>27.68</v>
      </c>
      <c r="F9" t="n">
        <v>19.62</v>
      </c>
      <c r="G9" t="n">
        <v>12.94</v>
      </c>
      <c r="H9" t="n">
        <v>0.16</v>
      </c>
      <c r="I9" t="n">
        <v>91</v>
      </c>
      <c r="J9" t="n">
        <v>300.32</v>
      </c>
      <c r="K9" t="n">
        <v>61.82</v>
      </c>
      <c r="L9" t="n">
        <v>2.75</v>
      </c>
      <c r="M9" t="n">
        <v>89</v>
      </c>
      <c r="N9" t="n">
        <v>85.73999999999999</v>
      </c>
      <c r="O9" t="n">
        <v>37273.29</v>
      </c>
      <c r="P9" t="n">
        <v>344.58</v>
      </c>
      <c r="Q9" t="n">
        <v>2196.73</v>
      </c>
      <c r="R9" t="n">
        <v>143.48</v>
      </c>
      <c r="S9" t="n">
        <v>53.93</v>
      </c>
      <c r="T9" t="n">
        <v>42370.47</v>
      </c>
      <c r="U9" t="n">
        <v>0.38</v>
      </c>
      <c r="V9" t="n">
        <v>0.78</v>
      </c>
      <c r="W9" t="n">
        <v>2.63</v>
      </c>
      <c r="X9" t="n">
        <v>2.62</v>
      </c>
      <c r="Y9" t="n">
        <v>1</v>
      </c>
      <c r="Z9" t="n">
        <v>10</v>
      </c>
      <c r="AA9" t="n">
        <v>306.6313427442107</v>
      </c>
      <c r="AB9" t="n">
        <v>419.5465307627404</v>
      </c>
      <c r="AC9" t="n">
        <v>379.5055987039979</v>
      </c>
      <c r="AD9" t="n">
        <v>306631.3427442107</v>
      </c>
      <c r="AE9" t="n">
        <v>419546.5307627404</v>
      </c>
      <c r="AF9" t="n">
        <v>1.7754186979073e-06</v>
      </c>
      <c r="AG9" t="n">
        <v>0.2883333333333333</v>
      </c>
      <c r="AH9" t="n">
        <v>379505.5987039978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3.7169</v>
      </c>
      <c r="E10" t="n">
        <v>26.9</v>
      </c>
      <c r="F10" t="n">
        <v>19.35</v>
      </c>
      <c r="G10" t="n">
        <v>14.16</v>
      </c>
      <c r="H10" t="n">
        <v>0.18</v>
      </c>
      <c r="I10" t="n">
        <v>82</v>
      </c>
      <c r="J10" t="n">
        <v>300.84</v>
      </c>
      <c r="K10" t="n">
        <v>61.82</v>
      </c>
      <c r="L10" t="n">
        <v>3</v>
      </c>
      <c r="M10" t="n">
        <v>80</v>
      </c>
      <c r="N10" t="n">
        <v>86.02</v>
      </c>
      <c r="O10" t="n">
        <v>37338.27</v>
      </c>
      <c r="P10" t="n">
        <v>337.93</v>
      </c>
      <c r="Q10" t="n">
        <v>2196.63</v>
      </c>
      <c r="R10" t="n">
        <v>134.54</v>
      </c>
      <c r="S10" t="n">
        <v>53.93</v>
      </c>
      <c r="T10" t="n">
        <v>37945.49</v>
      </c>
      <c r="U10" t="n">
        <v>0.4</v>
      </c>
      <c r="V10" t="n">
        <v>0.79</v>
      </c>
      <c r="W10" t="n">
        <v>2.61</v>
      </c>
      <c r="X10" t="n">
        <v>2.34</v>
      </c>
      <c r="Y10" t="n">
        <v>1</v>
      </c>
      <c r="Z10" t="n">
        <v>10</v>
      </c>
      <c r="AA10" t="n">
        <v>292.8123805692154</v>
      </c>
      <c r="AB10" t="n">
        <v>400.6388170653277</v>
      </c>
      <c r="AC10" t="n">
        <v>362.4024106647234</v>
      </c>
      <c r="AD10" t="n">
        <v>292812.3805692154</v>
      </c>
      <c r="AE10" t="n">
        <v>400638.8170653277</v>
      </c>
      <c r="AF10" t="n">
        <v>1.826373784526636e-06</v>
      </c>
      <c r="AG10" t="n">
        <v>0.2802083333333333</v>
      </c>
      <c r="AH10" t="n">
        <v>362402.4106647234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3.7965</v>
      </c>
      <c r="E11" t="n">
        <v>26.34</v>
      </c>
      <c r="F11" t="n">
        <v>19.18</v>
      </c>
      <c r="G11" t="n">
        <v>15.34</v>
      </c>
      <c r="H11" t="n">
        <v>0.19</v>
      </c>
      <c r="I11" t="n">
        <v>75</v>
      </c>
      <c r="J11" t="n">
        <v>301.37</v>
      </c>
      <c r="K11" t="n">
        <v>61.82</v>
      </c>
      <c r="L11" t="n">
        <v>3.25</v>
      </c>
      <c r="M11" t="n">
        <v>73</v>
      </c>
      <c r="N11" t="n">
        <v>86.3</v>
      </c>
      <c r="O11" t="n">
        <v>37403.38</v>
      </c>
      <c r="P11" t="n">
        <v>333.52</v>
      </c>
      <c r="Q11" t="n">
        <v>2196.89</v>
      </c>
      <c r="R11" t="n">
        <v>128.57</v>
      </c>
      <c r="S11" t="n">
        <v>53.93</v>
      </c>
      <c r="T11" t="n">
        <v>34992.96</v>
      </c>
      <c r="U11" t="n">
        <v>0.42</v>
      </c>
      <c r="V11" t="n">
        <v>0.8</v>
      </c>
      <c r="W11" t="n">
        <v>2.61</v>
      </c>
      <c r="X11" t="n">
        <v>2.17</v>
      </c>
      <c r="Y11" t="n">
        <v>1</v>
      </c>
      <c r="Z11" t="n">
        <v>10</v>
      </c>
      <c r="AA11" t="n">
        <v>283.292556395949</v>
      </c>
      <c r="AB11" t="n">
        <v>387.6133736464631</v>
      </c>
      <c r="AC11" t="n">
        <v>350.6200972844306</v>
      </c>
      <c r="AD11" t="n">
        <v>283292.556395949</v>
      </c>
      <c r="AE11" t="n">
        <v>387613.373646463</v>
      </c>
      <c r="AF11" t="n">
        <v>1.865486850051219e-06</v>
      </c>
      <c r="AG11" t="n">
        <v>0.274375</v>
      </c>
      <c r="AH11" t="n">
        <v>350620.0972844306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3.8739</v>
      </c>
      <c r="E12" t="n">
        <v>25.81</v>
      </c>
      <c r="F12" t="n">
        <v>18.98</v>
      </c>
      <c r="G12" t="n">
        <v>16.51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328.84</v>
      </c>
      <c r="Q12" t="n">
        <v>2196.86</v>
      </c>
      <c r="R12" t="n">
        <v>123.04</v>
      </c>
      <c r="S12" t="n">
        <v>53.93</v>
      </c>
      <c r="T12" t="n">
        <v>32261.84</v>
      </c>
      <c r="U12" t="n">
        <v>0.44</v>
      </c>
      <c r="V12" t="n">
        <v>0.8</v>
      </c>
      <c r="W12" t="n">
        <v>2.58</v>
      </c>
      <c r="X12" t="n">
        <v>1.98</v>
      </c>
      <c r="Y12" t="n">
        <v>1</v>
      </c>
      <c r="Z12" t="n">
        <v>10</v>
      </c>
      <c r="AA12" t="n">
        <v>274.0449747127602</v>
      </c>
      <c r="AB12" t="n">
        <v>374.9604244130138</v>
      </c>
      <c r="AC12" t="n">
        <v>339.1747277672958</v>
      </c>
      <c r="AD12" t="n">
        <v>274044.9747127602</v>
      </c>
      <c r="AE12" t="n">
        <v>374960.4244130138</v>
      </c>
      <c r="AF12" t="n">
        <v>1.903518901202006e-06</v>
      </c>
      <c r="AG12" t="n">
        <v>0.2688541666666667</v>
      </c>
      <c r="AH12" t="n">
        <v>339174.7277672958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3.9551</v>
      </c>
      <c r="E13" t="n">
        <v>25.28</v>
      </c>
      <c r="F13" t="n">
        <v>18.79</v>
      </c>
      <c r="G13" t="n">
        <v>17.89</v>
      </c>
      <c r="H13" t="n">
        <v>0.22</v>
      </c>
      <c r="I13" t="n">
        <v>63</v>
      </c>
      <c r="J13" t="n">
        <v>302.43</v>
      </c>
      <c r="K13" t="n">
        <v>61.82</v>
      </c>
      <c r="L13" t="n">
        <v>3.75</v>
      </c>
      <c r="M13" t="n">
        <v>61</v>
      </c>
      <c r="N13" t="n">
        <v>86.86</v>
      </c>
      <c r="O13" t="n">
        <v>37533.94</v>
      </c>
      <c r="P13" t="n">
        <v>323.58</v>
      </c>
      <c r="Q13" t="n">
        <v>2196.84</v>
      </c>
      <c r="R13" t="n">
        <v>116.18</v>
      </c>
      <c r="S13" t="n">
        <v>53.93</v>
      </c>
      <c r="T13" t="n">
        <v>28861.77</v>
      </c>
      <c r="U13" t="n">
        <v>0.46</v>
      </c>
      <c r="V13" t="n">
        <v>0.8100000000000001</v>
      </c>
      <c r="W13" t="n">
        <v>2.58</v>
      </c>
      <c r="X13" t="n">
        <v>1.78</v>
      </c>
      <c r="Y13" t="n">
        <v>1</v>
      </c>
      <c r="Z13" t="n">
        <v>10</v>
      </c>
      <c r="AA13" t="n">
        <v>264.5861093708463</v>
      </c>
      <c r="AB13" t="n">
        <v>362.0183875565195</v>
      </c>
      <c r="AC13" t="n">
        <v>327.4678607441226</v>
      </c>
      <c r="AD13" t="n">
        <v>264586.1093708463</v>
      </c>
      <c r="AE13" t="n">
        <v>362018.3875565195</v>
      </c>
      <c r="AF13" t="n">
        <v>1.94341815899844e-06</v>
      </c>
      <c r="AG13" t="n">
        <v>0.2633333333333334</v>
      </c>
      <c r="AH13" t="n">
        <v>327467.8607441226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4.0081</v>
      </c>
      <c r="E14" t="n">
        <v>24.95</v>
      </c>
      <c r="F14" t="n">
        <v>18.67</v>
      </c>
      <c r="G14" t="n">
        <v>18.99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320.47</v>
      </c>
      <c r="Q14" t="n">
        <v>2196.77</v>
      </c>
      <c r="R14" t="n">
        <v>112.59</v>
      </c>
      <c r="S14" t="n">
        <v>53.93</v>
      </c>
      <c r="T14" t="n">
        <v>27082.87</v>
      </c>
      <c r="U14" t="n">
        <v>0.48</v>
      </c>
      <c r="V14" t="n">
        <v>0.82</v>
      </c>
      <c r="W14" t="n">
        <v>2.57</v>
      </c>
      <c r="X14" t="n">
        <v>1.67</v>
      </c>
      <c r="Y14" t="n">
        <v>1</v>
      </c>
      <c r="Z14" t="n">
        <v>10</v>
      </c>
      <c r="AA14" t="n">
        <v>258.8276855111848</v>
      </c>
      <c r="AB14" t="n">
        <v>354.1394579879994</v>
      </c>
      <c r="AC14" t="n">
        <v>320.3408851554749</v>
      </c>
      <c r="AD14" t="n">
        <v>258827.6855111848</v>
      </c>
      <c r="AE14" t="n">
        <v>354139.4579879994</v>
      </c>
      <c r="AF14" t="n">
        <v>1.969460778003501e-06</v>
      </c>
      <c r="AG14" t="n">
        <v>0.2598958333333333</v>
      </c>
      <c r="AH14" t="n">
        <v>320340.8851554749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4.0639</v>
      </c>
      <c r="E15" t="n">
        <v>24.61</v>
      </c>
      <c r="F15" t="n">
        <v>18.55</v>
      </c>
      <c r="G15" t="n">
        <v>20.24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316.87</v>
      </c>
      <c r="Q15" t="n">
        <v>2196.7</v>
      </c>
      <c r="R15" t="n">
        <v>108.48</v>
      </c>
      <c r="S15" t="n">
        <v>53.93</v>
      </c>
      <c r="T15" t="n">
        <v>25048.72</v>
      </c>
      <c r="U15" t="n">
        <v>0.5</v>
      </c>
      <c r="V15" t="n">
        <v>0.82</v>
      </c>
      <c r="W15" t="n">
        <v>2.57</v>
      </c>
      <c r="X15" t="n">
        <v>1.55</v>
      </c>
      <c r="Y15" t="n">
        <v>1</v>
      </c>
      <c r="Z15" t="n">
        <v>10</v>
      </c>
      <c r="AA15" t="n">
        <v>252.7545417804278</v>
      </c>
      <c r="AB15" t="n">
        <v>345.8299148072224</v>
      </c>
      <c r="AC15" t="n">
        <v>312.8243931134581</v>
      </c>
      <c r="AD15" t="n">
        <v>252754.5417804278</v>
      </c>
      <c r="AE15" t="n">
        <v>345829.9148072224</v>
      </c>
      <c r="AF15" t="n">
        <v>1.996879233484301e-06</v>
      </c>
      <c r="AG15" t="n">
        <v>0.2563541666666667</v>
      </c>
      <c r="AH15" t="n">
        <v>312824.3931134581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4.1173</v>
      </c>
      <c r="E16" t="n">
        <v>24.29</v>
      </c>
      <c r="F16" t="n">
        <v>18.46</v>
      </c>
      <c r="G16" t="n">
        <v>21.71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313.47</v>
      </c>
      <c r="Q16" t="n">
        <v>2196.59</v>
      </c>
      <c r="R16" t="n">
        <v>105.66</v>
      </c>
      <c r="S16" t="n">
        <v>53.93</v>
      </c>
      <c r="T16" t="n">
        <v>23657.87</v>
      </c>
      <c r="U16" t="n">
        <v>0.51</v>
      </c>
      <c r="V16" t="n">
        <v>0.83</v>
      </c>
      <c r="W16" t="n">
        <v>2.56</v>
      </c>
      <c r="X16" t="n">
        <v>1.45</v>
      </c>
      <c r="Y16" t="n">
        <v>1</v>
      </c>
      <c r="Z16" t="n">
        <v>10</v>
      </c>
      <c r="AA16" t="n">
        <v>247.2047372039481</v>
      </c>
      <c r="AB16" t="n">
        <v>338.2364273455888</v>
      </c>
      <c r="AC16" t="n">
        <v>305.9556174376339</v>
      </c>
      <c r="AD16" t="n">
        <v>247204.7372039481</v>
      </c>
      <c r="AE16" t="n">
        <v>338236.4273455888</v>
      </c>
      <c r="AF16" t="n">
        <v>2.023118400557325e-06</v>
      </c>
      <c r="AG16" t="n">
        <v>0.2530208333333333</v>
      </c>
      <c r="AH16" t="n">
        <v>305955.6174376339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4.1608</v>
      </c>
      <c r="E17" t="n">
        <v>24.03</v>
      </c>
      <c r="F17" t="n">
        <v>18.37</v>
      </c>
      <c r="G17" t="n">
        <v>22.96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310.35</v>
      </c>
      <c r="Q17" t="n">
        <v>2196.73</v>
      </c>
      <c r="R17" t="n">
        <v>102.68</v>
      </c>
      <c r="S17" t="n">
        <v>53.93</v>
      </c>
      <c r="T17" t="n">
        <v>22187.3</v>
      </c>
      <c r="U17" t="n">
        <v>0.53</v>
      </c>
      <c r="V17" t="n">
        <v>0.83</v>
      </c>
      <c r="W17" t="n">
        <v>2.56</v>
      </c>
      <c r="X17" t="n">
        <v>1.36</v>
      </c>
      <c r="Y17" t="n">
        <v>1</v>
      </c>
      <c r="Z17" t="n">
        <v>10</v>
      </c>
      <c r="AA17" t="n">
        <v>242.5310694699081</v>
      </c>
      <c r="AB17" t="n">
        <v>331.8417089642101</v>
      </c>
      <c r="AC17" t="n">
        <v>300.1712020035282</v>
      </c>
      <c r="AD17" t="n">
        <v>242531.0694699081</v>
      </c>
      <c r="AE17" t="n">
        <v>331841.7089642101</v>
      </c>
      <c r="AF17" t="n">
        <v>2.044493002948271e-06</v>
      </c>
      <c r="AG17" t="n">
        <v>0.2503125</v>
      </c>
      <c r="AH17" t="n">
        <v>300171.2020035282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4.1962</v>
      </c>
      <c r="E18" t="n">
        <v>23.83</v>
      </c>
      <c r="F18" t="n">
        <v>18.28</v>
      </c>
      <c r="G18" t="n">
        <v>23.84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308.07</v>
      </c>
      <c r="Q18" t="n">
        <v>2196.8</v>
      </c>
      <c r="R18" t="n">
        <v>99.75</v>
      </c>
      <c r="S18" t="n">
        <v>53.93</v>
      </c>
      <c r="T18" t="n">
        <v>20727.53</v>
      </c>
      <c r="U18" t="n">
        <v>0.54</v>
      </c>
      <c r="V18" t="n">
        <v>0.84</v>
      </c>
      <c r="W18" t="n">
        <v>2.55</v>
      </c>
      <c r="X18" t="n">
        <v>1.27</v>
      </c>
      <c r="Y18" t="n">
        <v>1</v>
      </c>
      <c r="Z18" t="n">
        <v>10</v>
      </c>
      <c r="AA18" t="n">
        <v>238.8947489251339</v>
      </c>
      <c r="AB18" t="n">
        <v>326.8663347717121</v>
      </c>
      <c r="AC18" t="n">
        <v>295.6706705409791</v>
      </c>
      <c r="AD18" t="n">
        <v>238894.7489251339</v>
      </c>
      <c r="AE18" t="n">
        <v>326866.3347717121</v>
      </c>
      <c r="AF18" t="n">
        <v>2.061887506962973e-06</v>
      </c>
      <c r="AG18" t="n">
        <v>0.2482291666666666</v>
      </c>
      <c r="AH18" t="n">
        <v>295670.6705409791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4.2394</v>
      </c>
      <c r="E19" t="n">
        <v>23.59</v>
      </c>
      <c r="F19" t="n">
        <v>18.2</v>
      </c>
      <c r="G19" t="n">
        <v>25.4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304.78</v>
      </c>
      <c r="Q19" t="n">
        <v>2196.66</v>
      </c>
      <c r="R19" t="n">
        <v>97.43000000000001</v>
      </c>
      <c r="S19" t="n">
        <v>53.93</v>
      </c>
      <c r="T19" t="n">
        <v>19587.08</v>
      </c>
      <c r="U19" t="n">
        <v>0.55</v>
      </c>
      <c r="V19" t="n">
        <v>0.84</v>
      </c>
      <c r="W19" t="n">
        <v>2.54</v>
      </c>
      <c r="X19" t="n">
        <v>1.2</v>
      </c>
      <c r="Y19" t="n">
        <v>1</v>
      </c>
      <c r="Z19" t="n">
        <v>10</v>
      </c>
      <c r="AA19" t="n">
        <v>234.344986747975</v>
      </c>
      <c r="AB19" t="n">
        <v>320.6411494395854</v>
      </c>
      <c r="AC19" t="n">
        <v>290.0396081598462</v>
      </c>
      <c r="AD19" t="n">
        <v>234344.9867479751</v>
      </c>
      <c r="AE19" t="n">
        <v>320641.1494395855</v>
      </c>
      <c r="AF19" t="n">
        <v>2.083114698302947e-06</v>
      </c>
      <c r="AG19" t="n">
        <v>0.2457291666666667</v>
      </c>
      <c r="AH19" t="n">
        <v>290039.6081598462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4.2682</v>
      </c>
      <c r="E20" t="n">
        <v>23.43</v>
      </c>
      <c r="F20" t="n">
        <v>18.15</v>
      </c>
      <c r="G20" t="n">
        <v>26.57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302.44</v>
      </c>
      <c r="Q20" t="n">
        <v>2196.89</v>
      </c>
      <c r="R20" t="n">
        <v>95.61</v>
      </c>
      <c r="S20" t="n">
        <v>53.93</v>
      </c>
      <c r="T20" t="n">
        <v>18687.25</v>
      </c>
      <c r="U20" t="n">
        <v>0.5600000000000001</v>
      </c>
      <c r="V20" t="n">
        <v>0.84</v>
      </c>
      <c r="W20" t="n">
        <v>2.55</v>
      </c>
      <c r="X20" t="n">
        <v>1.15</v>
      </c>
      <c r="Y20" t="n">
        <v>1</v>
      </c>
      <c r="Z20" t="n">
        <v>10</v>
      </c>
      <c r="AA20" t="n">
        <v>231.2903356974621</v>
      </c>
      <c r="AB20" t="n">
        <v>316.4616411105823</v>
      </c>
      <c r="AC20" t="n">
        <v>286.2589862397851</v>
      </c>
      <c r="AD20" t="n">
        <v>231290.3356974621</v>
      </c>
      <c r="AE20" t="n">
        <v>316461.6411105823</v>
      </c>
      <c r="AF20" t="n">
        <v>2.097266159196263e-06</v>
      </c>
      <c r="AG20" t="n">
        <v>0.2440625</v>
      </c>
      <c r="AH20" t="n">
        <v>286258.9862397851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18.09</v>
      </c>
      <c r="G21" t="n">
        <v>27.83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299.54</v>
      </c>
      <c r="Q21" t="n">
        <v>2196.82</v>
      </c>
      <c r="R21" t="n">
        <v>93.75</v>
      </c>
      <c r="S21" t="n">
        <v>53.93</v>
      </c>
      <c r="T21" t="n">
        <v>17765.29</v>
      </c>
      <c r="U21" t="n">
        <v>0.58</v>
      </c>
      <c r="V21" t="n">
        <v>0.84</v>
      </c>
      <c r="W21" t="n">
        <v>2.54</v>
      </c>
      <c r="X21" t="n">
        <v>1.09</v>
      </c>
      <c r="Y21" t="n">
        <v>1</v>
      </c>
      <c r="Z21" t="n">
        <v>10</v>
      </c>
      <c r="AA21" t="n">
        <v>227.7774571140304</v>
      </c>
      <c r="AB21" t="n">
        <v>311.6551656554681</v>
      </c>
      <c r="AC21" t="n">
        <v>281.9112340561747</v>
      </c>
      <c r="AD21" t="n">
        <v>227777.4571140304</v>
      </c>
      <c r="AE21" t="n">
        <v>311655.1656554681</v>
      </c>
      <c r="AF21" t="n">
        <v>2.112842593582309e-06</v>
      </c>
      <c r="AG21" t="n">
        <v>0.2422916666666667</v>
      </c>
      <c r="AH21" t="n">
        <v>281911.2340561748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4.3275</v>
      </c>
      <c r="E22" t="n">
        <v>23.11</v>
      </c>
      <c r="F22" t="n">
        <v>18.06</v>
      </c>
      <c r="G22" t="n">
        <v>29.28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298.79</v>
      </c>
      <c r="Q22" t="n">
        <v>2196.63</v>
      </c>
      <c r="R22" t="n">
        <v>92.59</v>
      </c>
      <c r="S22" t="n">
        <v>53.93</v>
      </c>
      <c r="T22" t="n">
        <v>17193.28</v>
      </c>
      <c r="U22" t="n">
        <v>0.58</v>
      </c>
      <c r="V22" t="n">
        <v>0.85</v>
      </c>
      <c r="W22" t="n">
        <v>2.54</v>
      </c>
      <c r="X22" t="n">
        <v>1.05</v>
      </c>
      <c r="Y22" t="n">
        <v>1</v>
      </c>
      <c r="Z22" t="n">
        <v>10</v>
      </c>
      <c r="AA22" t="n">
        <v>225.8221907582209</v>
      </c>
      <c r="AB22" t="n">
        <v>308.9798839671873</v>
      </c>
      <c r="AC22" t="n">
        <v>279.4912774974411</v>
      </c>
      <c r="AD22" t="n">
        <v>225822.1907582209</v>
      </c>
      <c r="AE22" t="n">
        <v>308979.8839671873</v>
      </c>
      <c r="AF22" t="n">
        <v>2.126404410271737e-06</v>
      </c>
      <c r="AG22" t="n">
        <v>0.2407291666666667</v>
      </c>
      <c r="AH22" t="n">
        <v>279491.2774974411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4.3619</v>
      </c>
      <c r="E23" t="n">
        <v>22.93</v>
      </c>
      <c r="F23" t="n">
        <v>17.98</v>
      </c>
      <c r="G23" t="n">
        <v>30.83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294.68</v>
      </c>
      <c r="Q23" t="n">
        <v>2196.72</v>
      </c>
      <c r="R23" t="n">
        <v>90.26000000000001</v>
      </c>
      <c r="S23" t="n">
        <v>53.93</v>
      </c>
      <c r="T23" t="n">
        <v>16041.35</v>
      </c>
      <c r="U23" t="n">
        <v>0.6</v>
      </c>
      <c r="V23" t="n">
        <v>0.85</v>
      </c>
      <c r="W23" t="n">
        <v>2.53</v>
      </c>
      <c r="X23" t="n">
        <v>0.98</v>
      </c>
      <c r="Y23" t="n">
        <v>1</v>
      </c>
      <c r="Z23" t="n">
        <v>10</v>
      </c>
      <c r="AA23" t="n">
        <v>221.5272678130547</v>
      </c>
      <c r="AB23" t="n">
        <v>303.1033809149862</v>
      </c>
      <c r="AC23" t="n">
        <v>274.1756196488165</v>
      </c>
      <c r="AD23" t="n">
        <v>221527.2678130547</v>
      </c>
      <c r="AE23" t="n">
        <v>303103.3809149862</v>
      </c>
      <c r="AF23" t="n">
        <v>2.143307544116532e-06</v>
      </c>
      <c r="AG23" t="n">
        <v>0.2388541666666667</v>
      </c>
      <c r="AH23" t="n">
        <v>274175.6196488165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4.3807</v>
      </c>
      <c r="E24" t="n">
        <v>22.83</v>
      </c>
      <c r="F24" t="n">
        <v>17.94</v>
      </c>
      <c r="G24" t="n">
        <v>31.66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292.67</v>
      </c>
      <c r="Q24" t="n">
        <v>2196.88</v>
      </c>
      <c r="R24" t="n">
        <v>88.97</v>
      </c>
      <c r="S24" t="n">
        <v>53.93</v>
      </c>
      <c r="T24" t="n">
        <v>15398.16</v>
      </c>
      <c r="U24" t="n">
        <v>0.61</v>
      </c>
      <c r="V24" t="n">
        <v>0.85</v>
      </c>
      <c r="W24" t="n">
        <v>2.53</v>
      </c>
      <c r="X24" t="n">
        <v>0.9399999999999999</v>
      </c>
      <c r="Y24" t="n">
        <v>1</v>
      </c>
      <c r="Z24" t="n">
        <v>10</v>
      </c>
      <c r="AA24" t="n">
        <v>219.3503259209386</v>
      </c>
      <c r="AB24" t="n">
        <v>300.1247929782963</v>
      </c>
      <c r="AC24" t="n">
        <v>271.4813039643289</v>
      </c>
      <c r="AD24" t="n">
        <v>219350.3259209386</v>
      </c>
      <c r="AE24" t="n">
        <v>300124.7929782963</v>
      </c>
      <c r="AF24" t="n">
        <v>2.15254530331078e-06</v>
      </c>
      <c r="AG24" t="n">
        <v>0.2378125</v>
      </c>
      <c r="AH24" t="n">
        <v>271481.3039643289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4.4153</v>
      </c>
      <c r="E25" t="n">
        <v>22.65</v>
      </c>
      <c r="F25" t="n">
        <v>17.87</v>
      </c>
      <c r="G25" t="n">
        <v>33.51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290.24</v>
      </c>
      <c r="Q25" t="n">
        <v>2196.62</v>
      </c>
      <c r="R25" t="n">
        <v>86.64</v>
      </c>
      <c r="S25" t="n">
        <v>53.93</v>
      </c>
      <c r="T25" t="n">
        <v>14245.94</v>
      </c>
      <c r="U25" t="n">
        <v>0.62</v>
      </c>
      <c r="V25" t="n">
        <v>0.85</v>
      </c>
      <c r="W25" t="n">
        <v>2.52</v>
      </c>
      <c r="X25" t="n">
        <v>0.87</v>
      </c>
      <c r="Y25" t="n">
        <v>1</v>
      </c>
      <c r="Z25" t="n">
        <v>10</v>
      </c>
      <c r="AA25" t="n">
        <v>216.0987013757236</v>
      </c>
      <c r="AB25" t="n">
        <v>295.6757768239847</v>
      </c>
      <c r="AC25" t="n">
        <v>267.45689566755</v>
      </c>
      <c r="AD25" t="n">
        <v>216098.7013757236</v>
      </c>
      <c r="AE25" t="n">
        <v>295675.7768239848</v>
      </c>
      <c r="AF25" t="n">
        <v>2.169546711189555e-06</v>
      </c>
      <c r="AG25" t="n">
        <v>0.2359375</v>
      </c>
      <c r="AH25" t="n">
        <v>267456.89566755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4.428</v>
      </c>
      <c r="E26" t="n">
        <v>22.58</v>
      </c>
      <c r="F26" t="n">
        <v>17.86</v>
      </c>
      <c r="G26" t="n">
        <v>34.58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288.32</v>
      </c>
      <c r="Q26" t="n">
        <v>2196.63</v>
      </c>
      <c r="R26" t="n">
        <v>86.38</v>
      </c>
      <c r="S26" t="n">
        <v>53.93</v>
      </c>
      <c r="T26" t="n">
        <v>14118.66</v>
      </c>
      <c r="U26" t="n">
        <v>0.62</v>
      </c>
      <c r="V26" t="n">
        <v>0.85</v>
      </c>
      <c r="W26" t="n">
        <v>2.52</v>
      </c>
      <c r="X26" t="n">
        <v>0.86</v>
      </c>
      <c r="Y26" t="n">
        <v>1</v>
      </c>
      <c r="Z26" t="n">
        <v>10</v>
      </c>
      <c r="AA26" t="n">
        <v>214.4041516821478</v>
      </c>
      <c r="AB26" t="n">
        <v>293.3572191749793</v>
      </c>
      <c r="AC26" t="n">
        <v>265.3596179064487</v>
      </c>
      <c r="AD26" t="n">
        <v>214404.1516821478</v>
      </c>
      <c r="AE26" t="n">
        <v>293357.2191749793</v>
      </c>
      <c r="AF26" t="n">
        <v>2.175787112347372e-06</v>
      </c>
      <c r="AG26" t="n">
        <v>0.2352083333333333</v>
      </c>
      <c r="AH26" t="n">
        <v>265359.6179064487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4.4407</v>
      </c>
      <c r="E27" t="n">
        <v>22.52</v>
      </c>
      <c r="F27" t="n">
        <v>17.86</v>
      </c>
      <c r="G27" t="n">
        <v>35.71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286.42</v>
      </c>
      <c r="Q27" t="n">
        <v>2196.83</v>
      </c>
      <c r="R27" t="n">
        <v>85.84999999999999</v>
      </c>
      <c r="S27" t="n">
        <v>53.93</v>
      </c>
      <c r="T27" t="n">
        <v>13858.76</v>
      </c>
      <c r="U27" t="n">
        <v>0.63</v>
      </c>
      <c r="V27" t="n">
        <v>0.86</v>
      </c>
      <c r="W27" t="n">
        <v>2.53</v>
      </c>
      <c r="X27" t="n">
        <v>0.85</v>
      </c>
      <c r="Y27" t="n">
        <v>1</v>
      </c>
      <c r="Z27" t="n">
        <v>10</v>
      </c>
      <c r="AA27" t="n">
        <v>212.7609538549419</v>
      </c>
      <c r="AB27" t="n">
        <v>291.1089234150254</v>
      </c>
      <c r="AC27" t="n">
        <v>263.3258963383213</v>
      </c>
      <c r="AD27" t="n">
        <v>212760.9538549419</v>
      </c>
      <c r="AE27" t="n">
        <v>291108.9234150254</v>
      </c>
      <c r="AF27" t="n">
        <v>2.182027513505188e-06</v>
      </c>
      <c r="AG27" t="n">
        <v>0.2345833333333333</v>
      </c>
      <c r="AH27" t="n">
        <v>263325.8963383213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4.4607</v>
      </c>
      <c r="E28" t="n">
        <v>22.42</v>
      </c>
      <c r="F28" t="n">
        <v>17.81</v>
      </c>
      <c r="G28" t="n">
        <v>36.85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283.61</v>
      </c>
      <c r="Q28" t="n">
        <v>2196.69</v>
      </c>
      <c r="R28" t="n">
        <v>84.43000000000001</v>
      </c>
      <c r="S28" t="n">
        <v>53.93</v>
      </c>
      <c r="T28" t="n">
        <v>13155.85</v>
      </c>
      <c r="U28" t="n">
        <v>0.64</v>
      </c>
      <c r="V28" t="n">
        <v>0.86</v>
      </c>
      <c r="W28" t="n">
        <v>2.53</v>
      </c>
      <c r="X28" t="n">
        <v>0.8</v>
      </c>
      <c r="Y28" t="n">
        <v>1</v>
      </c>
      <c r="Z28" t="n">
        <v>10</v>
      </c>
      <c r="AA28" t="n">
        <v>210.1392092440845</v>
      </c>
      <c r="AB28" t="n">
        <v>287.521736775243</v>
      </c>
      <c r="AC28" t="n">
        <v>260.0810657567905</v>
      </c>
      <c r="AD28" t="n">
        <v>210139.2092440845</v>
      </c>
      <c r="AE28" t="n">
        <v>287521.736775243</v>
      </c>
      <c r="AF28" t="n">
        <v>2.191854916903325e-06</v>
      </c>
      <c r="AG28" t="n">
        <v>0.2335416666666667</v>
      </c>
      <c r="AH28" t="n">
        <v>260081.0657567904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4.4975</v>
      </c>
      <c r="E29" t="n">
        <v>22.23</v>
      </c>
      <c r="F29" t="n">
        <v>17.74</v>
      </c>
      <c r="G29" t="n">
        <v>39.42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280.85</v>
      </c>
      <c r="Q29" t="n">
        <v>2196.67</v>
      </c>
      <c r="R29" t="n">
        <v>81.95999999999999</v>
      </c>
      <c r="S29" t="n">
        <v>53.93</v>
      </c>
      <c r="T29" t="n">
        <v>11931.31</v>
      </c>
      <c r="U29" t="n">
        <v>0.66</v>
      </c>
      <c r="V29" t="n">
        <v>0.86</v>
      </c>
      <c r="W29" t="n">
        <v>2.53</v>
      </c>
      <c r="X29" t="n">
        <v>0.73</v>
      </c>
      <c r="Y29" t="n">
        <v>1</v>
      </c>
      <c r="Z29" t="n">
        <v>10</v>
      </c>
      <c r="AA29" t="n">
        <v>206.7382344108582</v>
      </c>
      <c r="AB29" t="n">
        <v>282.8683729680047</v>
      </c>
      <c r="AC29" t="n">
        <v>255.8718124602764</v>
      </c>
      <c r="AD29" t="n">
        <v>206738.2344108582</v>
      </c>
      <c r="AE29" t="n">
        <v>282868.3729680047</v>
      </c>
      <c r="AF29" t="n">
        <v>2.209937339155895e-06</v>
      </c>
      <c r="AG29" t="n">
        <v>0.2315625</v>
      </c>
      <c r="AH29" t="n">
        <v>255871.8124602764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4.5134</v>
      </c>
      <c r="E30" t="n">
        <v>22.16</v>
      </c>
      <c r="F30" t="n">
        <v>17.71</v>
      </c>
      <c r="G30" t="n">
        <v>40.88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278.36</v>
      </c>
      <c r="Q30" t="n">
        <v>2196.73</v>
      </c>
      <c r="R30" t="n">
        <v>81.39</v>
      </c>
      <c r="S30" t="n">
        <v>53.93</v>
      </c>
      <c r="T30" t="n">
        <v>11649.05</v>
      </c>
      <c r="U30" t="n">
        <v>0.66</v>
      </c>
      <c r="V30" t="n">
        <v>0.86</v>
      </c>
      <c r="W30" t="n">
        <v>2.52</v>
      </c>
      <c r="X30" t="n">
        <v>0.71</v>
      </c>
      <c r="Y30" t="n">
        <v>1</v>
      </c>
      <c r="Z30" t="n">
        <v>10</v>
      </c>
      <c r="AA30" t="n">
        <v>204.5917473809005</v>
      </c>
      <c r="AB30" t="n">
        <v>279.9314547172937</v>
      </c>
      <c r="AC30" t="n">
        <v>253.2151895654216</v>
      </c>
      <c r="AD30" t="n">
        <v>204591.7473809005</v>
      </c>
      <c r="AE30" t="n">
        <v>279931.4547172937</v>
      </c>
      <c r="AF30" t="n">
        <v>2.217750124857414e-06</v>
      </c>
      <c r="AG30" t="n">
        <v>0.2308333333333333</v>
      </c>
      <c r="AH30" t="n">
        <v>253215.1895654216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4.5093</v>
      </c>
      <c r="E31" t="n">
        <v>22.18</v>
      </c>
      <c r="F31" t="n">
        <v>17.73</v>
      </c>
      <c r="G31" t="n">
        <v>40.93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277.86</v>
      </c>
      <c r="Q31" t="n">
        <v>2196.82</v>
      </c>
      <c r="R31" t="n">
        <v>82.23999999999999</v>
      </c>
      <c r="S31" t="n">
        <v>53.93</v>
      </c>
      <c r="T31" t="n">
        <v>12076.07</v>
      </c>
      <c r="U31" t="n">
        <v>0.66</v>
      </c>
      <c r="V31" t="n">
        <v>0.86</v>
      </c>
      <c r="W31" t="n">
        <v>2.52</v>
      </c>
      <c r="X31" t="n">
        <v>0.73</v>
      </c>
      <c r="Y31" t="n">
        <v>1</v>
      </c>
      <c r="Z31" t="n">
        <v>10</v>
      </c>
      <c r="AA31" t="n">
        <v>204.5680593795821</v>
      </c>
      <c r="AB31" t="n">
        <v>279.899043748849</v>
      </c>
      <c r="AC31" t="n">
        <v>253.1858718543162</v>
      </c>
      <c r="AD31" t="n">
        <v>204568.0593795821</v>
      </c>
      <c r="AE31" t="n">
        <v>279899.043748849</v>
      </c>
      <c r="AF31" t="n">
        <v>2.215735507160796e-06</v>
      </c>
      <c r="AG31" t="n">
        <v>0.2310416666666667</v>
      </c>
      <c r="AH31" t="n">
        <v>253185.8718543162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4.5304</v>
      </c>
      <c r="E32" t="n">
        <v>22.07</v>
      </c>
      <c r="F32" t="n">
        <v>17.69</v>
      </c>
      <c r="G32" t="n">
        <v>42.45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275.67</v>
      </c>
      <c r="Q32" t="n">
        <v>2196.66</v>
      </c>
      <c r="R32" t="n">
        <v>80.54000000000001</v>
      </c>
      <c r="S32" t="n">
        <v>53.93</v>
      </c>
      <c r="T32" t="n">
        <v>11227.62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202.334132012447</v>
      </c>
      <c r="AB32" t="n">
        <v>276.8424857712164</v>
      </c>
      <c r="AC32" t="n">
        <v>250.4210274801618</v>
      </c>
      <c r="AD32" t="n">
        <v>202334.132012447</v>
      </c>
      <c r="AE32" t="n">
        <v>276842.4857712165</v>
      </c>
      <c r="AF32" t="n">
        <v>2.22610341774583e-06</v>
      </c>
      <c r="AG32" t="n">
        <v>0.2298958333333333</v>
      </c>
      <c r="AH32" t="n">
        <v>250421.0274801618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4.5428</v>
      </c>
      <c r="E33" t="n">
        <v>22.01</v>
      </c>
      <c r="F33" t="n">
        <v>17.68</v>
      </c>
      <c r="G33" t="n">
        <v>44.21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273.6</v>
      </c>
      <c r="Q33" t="n">
        <v>2196.81</v>
      </c>
      <c r="R33" t="n">
        <v>80.36</v>
      </c>
      <c r="S33" t="n">
        <v>53.93</v>
      </c>
      <c r="T33" t="n">
        <v>11146.21</v>
      </c>
      <c r="U33" t="n">
        <v>0.67</v>
      </c>
      <c r="V33" t="n">
        <v>0.86</v>
      </c>
      <c r="W33" t="n">
        <v>2.52</v>
      </c>
      <c r="X33" t="n">
        <v>0.68</v>
      </c>
      <c r="Y33" t="n">
        <v>1</v>
      </c>
      <c r="Z33" t="n">
        <v>10</v>
      </c>
      <c r="AA33" t="n">
        <v>200.6544497040102</v>
      </c>
      <c r="AB33" t="n">
        <v>274.5442703344608</v>
      </c>
      <c r="AC33" t="n">
        <v>248.3421504991239</v>
      </c>
      <c r="AD33" t="n">
        <v>200654.4497040102</v>
      </c>
      <c r="AE33" t="n">
        <v>274544.2703344608</v>
      </c>
      <c r="AF33" t="n">
        <v>2.232196407852674e-06</v>
      </c>
      <c r="AG33" t="n">
        <v>0.2292708333333333</v>
      </c>
      <c r="AH33" t="n">
        <v>248342.1504991239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4.5651</v>
      </c>
      <c r="E34" t="n">
        <v>21.91</v>
      </c>
      <c r="F34" t="n">
        <v>17.63</v>
      </c>
      <c r="G34" t="n">
        <v>45.99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271.31</v>
      </c>
      <c r="Q34" t="n">
        <v>2196.56</v>
      </c>
      <c r="R34" t="n">
        <v>78.86</v>
      </c>
      <c r="S34" t="n">
        <v>53.93</v>
      </c>
      <c r="T34" t="n">
        <v>10401.54</v>
      </c>
      <c r="U34" t="n">
        <v>0.68</v>
      </c>
      <c r="V34" t="n">
        <v>0.87</v>
      </c>
      <c r="W34" t="n">
        <v>2.51</v>
      </c>
      <c r="X34" t="n">
        <v>0.63</v>
      </c>
      <c r="Y34" t="n">
        <v>1</v>
      </c>
      <c r="Z34" t="n">
        <v>10</v>
      </c>
      <c r="AA34" t="n">
        <v>198.3211520943494</v>
      </c>
      <c r="AB34" t="n">
        <v>271.351749607099</v>
      </c>
      <c r="AC34" t="n">
        <v>245.4543194692494</v>
      </c>
      <c r="AD34" t="n">
        <v>198321.1520943494</v>
      </c>
      <c r="AE34" t="n">
        <v>271351.7496070989</v>
      </c>
      <c r="AF34" t="n">
        <v>2.243153962641596e-06</v>
      </c>
      <c r="AG34" t="n">
        <v>0.2282291666666667</v>
      </c>
      <c r="AH34" t="n">
        <v>245454.3194692494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4.5818</v>
      </c>
      <c r="E35" t="n">
        <v>21.83</v>
      </c>
      <c r="F35" t="n">
        <v>17.61</v>
      </c>
      <c r="G35" t="n">
        <v>48.02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268.62</v>
      </c>
      <c r="Q35" t="n">
        <v>2196.59</v>
      </c>
      <c r="R35" t="n">
        <v>77.78</v>
      </c>
      <c r="S35" t="n">
        <v>53.93</v>
      </c>
      <c r="T35" t="n">
        <v>9865.059999999999</v>
      </c>
      <c r="U35" t="n">
        <v>0.6899999999999999</v>
      </c>
      <c r="V35" t="n">
        <v>0.87</v>
      </c>
      <c r="W35" t="n">
        <v>2.52</v>
      </c>
      <c r="X35" t="n">
        <v>0.6</v>
      </c>
      <c r="Y35" t="n">
        <v>1</v>
      </c>
      <c r="Z35" t="n">
        <v>10</v>
      </c>
      <c r="AA35" t="n">
        <v>196.1252292512518</v>
      </c>
      <c r="AB35" t="n">
        <v>268.3471910958957</v>
      </c>
      <c r="AC35" t="n">
        <v>242.7365118054301</v>
      </c>
      <c r="AD35" t="n">
        <v>196125.2292512518</v>
      </c>
      <c r="AE35" t="n">
        <v>268347.1910958957</v>
      </c>
      <c r="AF35" t="n">
        <v>2.25135984447904e-06</v>
      </c>
      <c r="AG35" t="n">
        <v>0.2273958333333333</v>
      </c>
      <c r="AH35" t="n">
        <v>242736.5118054301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4.5837</v>
      </c>
      <c r="E36" t="n">
        <v>21.82</v>
      </c>
      <c r="F36" t="n">
        <v>17.6</v>
      </c>
      <c r="G36" t="n">
        <v>47.99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267.96</v>
      </c>
      <c r="Q36" t="n">
        <v>2196.61</v>
      </c>
      <c r="R36" t="n">
        <v>77.8</v>
      </c>
      <c r="S36" t="n">
        <v>53.93</v>
      </c>
      <c r="T36" t="n">
        <v>9875.76</v>
      </c>
      <c r="U36" t="n">
        <v>0.6899999999999999</v>
      </c>
      <c r="V36" t="n">
        <v>0.87</v>
      </c>
      <c r="W36" t="n">
        <v>2.51</v>
      </c>
      <c r="X36" t="n">
        <v>0.59</v>
      </c>
      <c r="Y36" t="n">
        <v>1</v>
      </c>
      <c r="Z36" t="n">
        <v>10</v>
      </c>
      <c r="AA36" t="n">
        <v>195.6668248153954</v>
      </c>
      <c r="AB36" t="n">
        <v>267.719981923381</v>
      </c>
      <c r="AC36" t="n">
        <v>242.1691625960463</v>
      </c>
      <c r="AD36" t="n">
        <v>195666.8248153954</v>
      </c>
      <c r="AE36" t="n">
        <v>267719.981923381</v>
      </c>
      <c r="AF36" t="n">
        <v>2.252293447801863e-06</v>
      </c>
      <c r="AG36" t="n">
        <v>0.2272916666666667</v>
      </c>
      <c r="AH36" t="n">
        <v>242169.1625960463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4.6005</v>
      </c>
      <c r="E37" t="n">
        <v>21.74</v>
      </c>
      <c r="F37" t="n">
        <v>17.57</v>
      </c>
      <c r="G37" t="n">
        <v>50.21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264.33</v>
      </c>
      <c r="Q37" t="n">
        <v>2196.56</v>
      </c>
      <c r="R37" t="n">
        <v>76.92</v>
      </c>
      <c r="S37" t="n">
        <v>53.93</v>
      </c>
      <c r="T37" t="n">
        <v>9440.530000000001</v>
      </c>
      <c r="U37" t="n">
        <v>0.7</v>
      </c>
      <c r="V37" t="n">
        <v>0.87</v>
      </c>
      <c r="W37" t="n">
        <v>2.51</v>
      </c>
      <c r="X37" t="n">
        <v>0.57</v>
      </c>
      <c r="Y37" t="n">
        <v>1</v>
      </c>
      <c r="Z37" t="n">
        <v>10</v>
      </c>
      <c r="AA37" t="n">
        <v>192.9616598637832</v>
      </c>
      <c r="AB37" t="n">
        <v>264.0186558931321</v>
      </c>
      <c r="AC37" t="n">
        <v>238.8210859272795</v>
      </c>
      <c r="AD37" t="n">
        <v>192961.6598637832</v>
      </c>
      <c r="AE37" t="n">
        <v>264018.6558931321</v>
      </c>
      <c r="AF37" t="n">
        <v>2.260548466656297e-06</v>
      </c>
      <c r="AG37" t="n">
        <v>0.2264583333333333</v>
      </c>
      <c r="AH37" t="n">
        <v>238821.0859272795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4.6189</v>
      </c>
      <c r="E38" t="n">
        <v>21.65</v>
      </c>
      <c r="F38" t="n">
        <v>17.54</v>
      </c>
      <c r="G38" t="n">
        <v>52.62</v>
      </c>
      <c r="H38" t="n">
        <v>0.5600000000000001</v>
      </c>
      <c r="I38" t="n">
        <v>20</v>
      </c>
      <c r="J38" t="n">
        <v>316.01</v>
      </c>
      <c r="K38" t="n">
        <v>61.82</v>
      </c>
      <c r="L38" t="n">
        <v>10</v>
      </c>
      <c r="M38" t="n">
        <v>18</v>
      </c>
      <c r="N38" t="n">
        <v>94.18000000000001</v>
      </c>
      <c r="O38" t="n">
        <v>39208.35</v>
      </c>
      <c r="P38" t="n">
        <v>261.57</v>
      </c>
      <c r="Q38" t="n">
        <v>2196.6</v>
      </c>
      <c r="R38" t="n">
        <v>75.81999999999999</v>
      </c>
      <c r="S38" t="n">
        <v>53.93</v>
      </c>
      <c r="T38" t="n">
        <v>8892.73</v>
      </c>
      <c r="U38" t="n">
        <v>0.71</v>
      </c>
      <c r="V38" t="n">
        <v>0.87</v>
      </c>
      <c r="W38" t="n">
        <v>2.51</v>
      </c>
      <c r="X38" t="n">
        <v>0.54</v>
      </c>
      <c r="Y38" t="n">
        <v>1</v>
      </c>
      <c r="Z38" t="n">
        <v>10</v>
      </c>
      <c r="AA38" t="n">
        <v>190.6662990737445</v>
      </c>
      <c r="AB38" t="n">
        <v>260.8780419960316</v>
      </c>
      <c r="AC38" t="n">
        <v>235.980207812638</v>
      </c>
      <c r="AD38" t="n">
        <v>190666.2990737445</v>
      </c>
      <c r="AE38" t="n">
        <v>260878.0419960316</v>
      </c>
      <c r="AF38" t="n">
        <v>2.269589677782583e-06</v>
      </c>
      <c r="AG38" t="n">
        <v>0.2255208333333333</v>
      </c>
      <c r="AH38" t="n">
        <v>235980.207812638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4.6146</v>
      </c>
      <c r="E39" t="n">
        <v>21.67</v>
      </c>
      <c r="F39" t="n">
        <v>17.56</v>
      </c>
      <c r="G39" t="n">
        <v>52.69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259.65</v>
      </c>
      <c r="Q39" t="n">
        <v>2196.8</v>
      </c>
      <c r="R39" t="n">
        <v>76.54000000000001</v>
      </c>
      <c r="S39" t="n">
        <v>53.93</v>
      </c>
      <c r="T39" t="n">
        <v>9253.26</v>
      </c>
      <c r="U39" t="n">
        <v>0.7</v>
      </c>
      <c r="V39" t="n">
        <v>0.87</v>
      </c>
      <c r="W39" t="n">
        <v>2.51</v>
      </c>
      <c r="X39" t="n">
        <v>0.5600000000000001</v>
      </c>
      <c r="Y39" t="n">
        <v>1</v>
      </c>
      <c r="Z39" t="n">
        <v>10</v>
      </c>
      <c r="AA39" t="n">
        <v>189.894706973297</v>
      </c>
      <c r="AB39" t="n">
        <v>259.8223156439588</v>
      </c>
      <c r="AC39" t="n">
        <v>235.0252385018855</v>
      </c>
      <c r="AD39" t="n">
        <v>189894.706973297</v>
      </c>
      <c r="AE39" t="n">
        <v>259822.3156439588</v>
      </c>
      <c r="AF39" t="n">
        <v>2.267476786051983e-06</v>
      </c>
      <c r="AG39" t="n">
        <v>0.2257291666666667</v>
      </c>
      <c r="AH39" t="n">
        <v>235025.2385018855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4.638</v>
      </c>
      <c r="E40" t="n">
        <v>21.56</v>
      </c>
      <c r="F40" t="n">
        <v>17.51</v>
      </c>
      <c r="G40" t="n">
        <v>55.29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258.03</v>
      </c>
      <c r="Q40" t="n">
        <v>2196.59</v>
      </c>
      <c r="R40" t="n">
        <v>74.89</v>
      </c>
      <c r="S40" t="n">
        <v>53.93</v>
      </c>
      <c r="T40" t="n">
        <v>8434.700000000001</v>
      </c>
      <c r="U40" t="n">
        <v>0.72</v>
      </c>
      <c r="V40" t="n">
        <v>0.87</v>
      </c>
      <c r="W40" t="n">
        <v>2.5</v>
      </c>
      <c r="X40" t="n">
        <v>0.5</v>
      </c>
      <c r="Y40" t="n">
        <v>1</v>
      </c>
      <c r="Z40" t="n">
        <v>10</v>
      </c>
      <c r="AA40" t="n">
        <v>187.9542933015107</v>
      </c>
      <c r="AB40" t="n">
        <v>257.1673560532126</v>
      </c>
      <c r="AC40" t="n">
        <v>232.62366452822</v>
      </c>
      <c r="AD40" t="n">
        <v>187954.2933015107</v>
      </c>
      <c r="AE40" t="n">
        <v>257167.3560532126</v>
      </c>
      <c r="AF40" t="n">
        <v>2.278974848027803e-06</v>
      </c>
      <c r="AG40" t="n">
        <v>0.2245833333333333</v>
      </c>
      <c r="AH40" t="n">
        <v>232623.66452822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4.6562</v>
      </c>
      <c r="E41" t="n">
        <v>21.48</v>
      </c>
      <c r="F41" t="n">
        <v>17.48</v>
      </c>
      <c r="G41" t="n">
        <v>58.27</v>
      </c>
      <c r="H41" t="n">
        <v>0.6</v>
      </c>
      <c r="I41" t="n">
        <v>18</v>
      </c>
      <c r="J41" t="n">
        <v>317.68</v>
      </c>
      <c r="K41" t="n">
        <v>61.82</v>
      </c>
      <c r="L41" t="n">
        <v>10.75</v>
      </c>
      <c r="M41" t="n">
        <v>16</v>
      </c>
      <c r="N41" t="n">
        <v>95.11</v>
      </c>
      <c r="O41" t="n">
        <v>39414.84</v>
      </c>
      <c r="P41" t="n">
        <v>254.49</v>
      </c>
      <c r="Q41" t="n">
        <v>2196.61</v>
      </c>
      <c r="R41" t="n">
        <v>73.73999999999999</v>
      </c>
      <c r="S41" t="n">
        <v>53.93</v>
      </c>
      <c r="T41" t="n">
        <v>7863.36</v>
      </c>
      <c r="U41" t="n">
        <v>0.73</v>
      </c>
      <c r="V41" t="n">
        <v>0.87</v>
      </c>
      <c r="W41" t="n">
        <v>2.51</v>
      </c>
      <c r="X41" t="n">
        <v>0.47</v>
      </c>
      <c r="Y41" t="n">
        <v>1</v>
      </c>
      <c r="Z41" t="n">
        <v>10</v>
      </c>
      <c r="AA41" t="n">
        <v>185.3001979378481</v>
      </c>
      <c r="AB41" t="n">
        <v>253.5359056862277</v>
      </c>
      <c r="AC41" t="n">
        <v>229.3387946874864</v>
      </c>
      <c r="AD41" t="n">
        <v>185300.1979378481</v>
      </c>
      <c r="AE41" t="n">
        <v>253535.9056862277</v>
      </c>
      <c r="AF41" t="n">
        <v>2.287917785120107e-06</v>
      </c>
      <c r="AG41" t="n">
        <v>0.22375</v>
      </c>
      <c r="AH41" t="n">
        <v>229338.7946874864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4.655</v>
      </c>
      <c r="E42" t="n">
        <v>21.48</v>
      </c>
      <c r="F42" t="n">
        <v>17.49</v>
      </c>
      <c r="G42" t="n">
        <v>58.28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254.56</v>
      </c>
      <c r="Q42" t="n">
        <v>2196.56</v>
      </c>
      <c r="R42" t="n">
        <v>73.86</v>
      </c>
      <c r="S42" t="n">
        <v>53.93</v>
      </c>
      <c r="T42" t="n">
        <v>7924.08</v>
      </c>
      <c r="U42" t="n">
        <v>0.73</v>
      </c>
      <c r="V42" t="n">
        <v>0.87</v>
      </c>
      <c r="W42" t="n">
        <v>2.51</v>
      </c>
      <c r="X42" t="n">
        <v>0.48</v>
      </c>
      <c r="Y42" t="n">
        <v>1</v>
      </c>
      <c r="Z42" t="n">
        <v>10</v>
      </c>
      <c r="AA42" t="n">
        <v>185.4127745734328</v>
      </c>
      <c r="AB42" t="n">
        <v>253.6899380055651</v>
      </c>
      <c r="AC42" t="n">
        <v>229.478126378452</v>
      </c>
      <c r="AD42" t="n">
        <v>185412.7745734327</v>
      </c>
      <c r="AE42" t="n">
        <v>253689.9380055651</v>
      </c>
      <c r="AF42" t="n">
        <v>2.287328140916219e-06</v>
      </c>
      <c r="AG42" t="n">
        <v>0.22375</v>
      </c>
      <c r="AH42" t="n">
        <v>229478.126378452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4.655</v>
      </c>
      <c r="E43" t="n">
        <v>21.48</v>
      </c>
      <c r="F43" t="n">
        <v>17.49</v>
      </c>
      <c r="G43" t="n">
        <v>58.28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251.26</v>
      </c>
      <c r="Q43" t="n">
        <v>2196.73</v>
      </c>
      <c r="R43" t="n">
        <v>73.84999999999999</v>
      </c>
      <c r="S43" t="n">
        <v>53.93</v>
      </c>
      <c r="T43" t="n">
        <v>7921.05</v>
      </c>
      <c r="U43" t="n">
        <v>0.73</v>
      </c>
      <c r="V43" t="n">
        <v>0.87</v>
      </c>
      <c r="W43" t="n">
        <v>2.51</v>
      </c>
      <c r="X43" t="n">
        <v>0.48</v>
      </c>
      <c r="Y43" t="n">
        <v>1</v>
      </c>
      <c r="Z43" t="n">
        <v>10</v>
      </c>
      <c r="AA43" t="n">
        <v>183.6981581971623</v>
      </c>
      <c r="AB43" t="n">
        <v>251.3439242360171</v>
      </c>
      <c r="AC43" t="n">
        <v>227.356012870418</v>
      </c>
      <c r="AD43" t="n">
        <v>183698.1581971623</v>
      </c>
      <c r="AE43" t="n">
        <v>251343.9242360171</v>
      </c>
      <c r="AF43" t="n">
        <v>2.287328140916219e-06</v>
      </c>
      <c r="AG43" t="n">
        <v>0.22375</v>
      </c>
      <c r="AH43" t="n">
        <v>227356.012870418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4.6693</v>
      </c>
      <c r="E44" t="n">
        <v>21.42</v>
      </c>
      <c r="F44" t="n">
        <v>17.48</v>
      </c>
      <c r="G44" t="n">
        <v>61.68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10</v>
      </c>
      <c r="N44" t="n">
        <v>96.04000000000001</v>
      </c>
      <c r="O44" t="n">
        <v>39622.59</v>
      </c>
      <c r="P44" t="n">
        <v>251.28</v>
      </c>
      <c r="Q44" t="n">
        <v>2196.58</v>
      </c>
      <c r="R44" t="n">
        <v>73.47</v>
      </c>
      <c r="S44" t="n">
        <v>53.93</v>
      </c>
      <c r="T44" t="n">
        <v>7735.07</v>
      </c>
      <c r="U44" t="n">
        <v>0.73</v>
      </c>
      <c r="V44" t="n">
        <v>0.87</v>
      </c>
      <c r="W44" t="n">
        <v>2.51</v>
      </c>
      <c r="X44" t="n">
        <v>0.47</v>
      </c>
      <c r="Y44" t="n">
        <v>1</v>
      </c>
      <c r="Z44" t="n">
        <v>10</v>
      </c>
      <c r="AA44" t="n">
        <v>183.1221707052295</v>
      </c>
      <c r="AB44" t="n">
        <v>250.5558327387803</v>
      </c>
      <c r="AC44" t="n">
        <v>226.6431357195839</v>
      </c>
      <c r="AD44" t="n">
        <v>183122.1707052295</v>
      </c>
      <c r="AE44" t="n">
        <v>250555.8327387803</v>
      </c>
      <c r="AF44" t="n">
        <v>2.294354734345886e-06</v>
      </c>
      <c r="AG44" t="n">
        <v>0.223125</v>
      </c>
      <c r="AH44" t="n">
        <v>226643.1357195839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4.6679</v>
      </c>
      <c r="E45" t="n">
        <v>21.42</v>
      </c>
      <c r="F45" t="n">
        <v>17.48</v>
      </c>
      <c r="G45" t="n">
        <v>61.7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252.07</v>
      </c>
      <c r="Q45" t="n">
        <v>2196.58</v>
      </c>
      <c r="R45" t="n">
        <v>73.53</v>
      </c>
      <c r="S45" t="n">
        <v>53.93</v>
      </c>
      <c r="T45" t="n">
        <v>7763.33</v>
      </c>
      <c r="U45" t="n">
        <v>0.73</v>
      </c>
      <c r="V45" t="n">
        <v>0.87</v>
      </c>
      <c r="W45" t="n">
        <v>2.52</v>
      </c>
      <c r="X45" t="n">
        <v>0.48</v>
      </c>
      <c r="Y45" t="n">
        <v>1</v>
      </c>
      <c r="Z45" t="n">
        <v>10</v>
      </c>
      <c r="AA45" t="n">
        <v>183.5857228792001</v>
      </c>
      <c r="AB45" t="n">
        <v>251.1900852736853</v>
      </c>
      <c r="AC45" t="n">
        <v>227.2168560827367</v>
      </c>
      <c r="AD45" t="n">
        <v>183585.7228792001</v>
      </c>
      <c r="AE45" t="n">
        <v>251190.0852736853</v>
      </c>
      <c r="AF45" t="n">
        <v>2.293666816108017e-06</v>
      </c>
      <c r="AG45" t="n">
        <v>0.223125</v>
      </c>
      <c r="AH45" t="n">
        <v>227216.8560827367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4.6704</v>
      </c>
      <c r="E46" t="n">
        <v>21.41</v>
      </c>
      <c r="F46" t="n">
        <v>17.47</v>
      </c>
      <c r="G46" t="n">
        <v>61.66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250.84</v>
      </c>
      <c r="Q46" t="n">
        <v>2196.6</v>
      </c>
      <c r="R46" t="n">
        <v>73.13</v>
      </c>
      <c r="S46" t="n">
        <v>53.93</v>
      </c>
      <c r="T46" t="n">
        <v>7564.24</v>
      </c>
      <c r="U46" t="n">
        <v>0.74</v>
      </c>
      <c r="V46" t="n">
        <v>0.87</v>
      </c>
      <c r="W46" t="n">
        <v>2.51</v>
      </c>
      <c r="X46" t="n">
        <v>0.46</v>
      </c>
      <c r="Y46" t="n">
        <v>1</v>
      </c>
      <c r="Z46" t="n">
        <v>10</v>
      </c>
      <c r="AA46" t="n">
        <v>182.8224498918797</v>
      </c>
      <c r="AB46" t="n">
        <v>250.1457414992063</v>
      </c>
      <c r="AC46" t="n">
        <v>226.2721830123479</v>
      </c>
      <c r="AD46" t="n">
        <v>182822.4498918797</v>
      </c>
      <c r="AE46" t="n">
        <v>250145.7414992063</v>
      </c>
      <c r="AF46" t="n">
        <v>2.294895241532784e-06</v>
      </c>
      <c r="AG46" t="n">
        <v>0.2230208333333333</v>
      </c>
      <c r="AH46" t="n">
        <v>226272.1830123479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4.6894</v>
      </c>
      <c r="E47" t="n">
        <v>21.32</v>
      </c>
      <c r="F47" t="n">
        <v>17.44</v>
      </c>
      <c r="G47" t="n">
        <v>65.39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247.57</v>
      </c>
      <c r="Q47" t="n">
        <v>2196.56</v>
      </c>
      <c r="R47" t="n">
        <v>72.03</v>
      </c>
      <c r="S47" t="n">
        <v>53.93</v>
      </c>
      <c r="T47" t="n">
        <v>7020.21</v>
      </c>
      <c r="U47" t="n">
        <v>0.75</v>
      </c>
      <c r="V47" t="n">
        <v>0.88</v>
      </c>
      <c r="W47" t="n">
        <v>2.52</v>
      </c>
      <c r="X47" t="n">
        <v>0.43</v>
      </c>
      <c r="Y47" t="n">
        <v>1</v>
      </c>
      <c r="Z47" t="n">
        <v>10</v>
      </c>
      <c r="AA47" t="n">
        <v>180.3151588638854</v>
      </c>
      <c r="AB47" t="n">
        <v>246.7151553008329</v>
      </c>
      <c r="AC47" t="n">
        <v>223.1690071458882</v>
      </c>
      <c r="AD47" t="n">
        <v>180315.1588638854</v>
      </c>
      <c r="AE47" t="n">
        <v>246715.1553008328</v>
      </c>
      <c r="AF47" t="n">
        <v>2.304231274761013e-06</v>
      </c>
      <c r="AG47" t="n">
        <v>0.2220833333333333</v>
      </c>
      <c r="AH47" t="n">
        <v>223169.0071458882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4.6888</v>
      </c>
      <c r="E48" t="n">
        <v>21.33</v>
      </c>
      <c r="F48" t="n">
        <v>17.44</v>
      </c>
      <c r="G48" t="n">
        <v>65.40000000000001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247.71</v>
      </c>
      <c r="Q48" t="n">
        <v>2196.6</v>
      </c>
      <c r="R48" t="n">
        <v>72.23999999999999</v>
      </c>
      <c r="S48" t="n">
        <v>53.93</v>
      </c>
      <c r="T48" t="n">
        <v>7126.59</v>
      </c>
      <c r="U48" t="n">
        <v>0.75</v>
      </c>
      <c r="V48" t="n">
        <v>0.88</v>
      </c>
      <c r="W48" t="n">
        <v>2.51</v>
      </c>
      <c r="X48" t="n">
        <v>0.44</v>
      </c>
      <c r="Y48" t="n">
        <v>1</v>
      </c>
      <c r="Z48" t="n">
        <v>10</v>
      </c>
      <c r="AA48" t="n">
        <v>180.4104837785366</v>
      </c>
      <c r="AB48" t="n">
        <v>246.845583054497</v>
      </c>
      <c r="AC48" t="n">
        <v>223.2869870577992</v>
      </c>
      <c r="AD48" t="n">
        <v>180410.4837785366</v>
      </c>
      <c r="AE48" t="n">
        <v>246845.583054497</v>
      </c>
      <c r="AF48" t="n">
        <v>2.303936452659069e-06</v>
      </c>
      <c r="AG48" t="n">
        <v>0.2221875</v>
      </c>
      <c r="AH48" t="n">
        <v>223286.9870577992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4.688</v>
      </c>
      <c r="E49" t="n">
        <v>21.33</v>
      </c>
      <c r="F49" t="n">
        <v>17.44</v>
      </c>
      <c r="G49" t="n">
        <v>65.42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247.7</v>
      </c>
      <c r="Q49" t="n">
        <v>2196.56</v>
      </c>
      <c r="R49" t="n">
        <v>72.37</v>
      </c>
      <c r="S49" t="n">
        <v>53.93</v>
      </c>
      <c r="T49" t="n">
        <v>7188.22</v>
      </c>
      <c r="U49" t="n">
        <v>0.75</v>
      </c>
      <c r="V49" t="n">
        <v>0.88</v>
      </c>
      <c r="W49" t="n">
        <v>2.51</v>
      </c>
      <c r="X49" t="n">
        <v>0.44</v>
      </c>
      <c r="Y49" t="n">
        <v>1</v>
      </c>
      <c r="Z49" t="n">
        <v>10</v>
      </c>
      <c r="AA49" t="n">
        <v>180.4357110552205</v>
      </c>
      <c r="AB49" t="n">
        <v>246.8801001274047</v>
      </c>
      <c r="AC49" t="n">
        <v>223.3182098697136</v>
      </c>
      <c r="AD49" t="n">
        <v>180435.7110552205</v>
      </c>
      <c r="AE49" t="n">
        <v>246880.1001274047</v>
      </c>
      <c r="AF49" t="n">
        <v>2.303543356523143e-06</v>
      </c>
      <c r="AG49" t="n">
        <v>0.2221875</v>
      </c>
      <c r="AH49" t="n">
        <v>223318.2098697136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4.6874</v>
      </c>
      <c r="E50" t="n">
        <v>21.33</v>
      </c>
      <c r="F50" t="n">
        <v>17.45</v>
      </c>
      <c r="G50" t="n">
        <v>65.43000000000001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248.52</v>
      </c>
      <c r="Q50" t="n">
        <v>2196.56</v>
      </c>
      <c r="R50" t="n">
        <v>72.38</v>
      </c>
      <c r="S50" t="n">
        <v>53.93</v>
      </c>
      <c r="T50" t="n">
        <v>7192.73</v>
      </c>
      <c r="U50" t="n">
        <v>0.75</v>
      </c>
      <c r="V50" t="n">
        <v>0.88</v>
      </c>
      <c r="W50" t="n">
        <v>2.52</v>
      </c>
      <c r="X50" t="n">
        <v>0.44</v>
      </c>
      <c r="Y50" t="n">
        <v>1</v>
      </c>
      <c r="Z50" t="n">
        <v>10</v>
      </c>
      <c r="AA50" t="n">
        <v>180.91046144027</v>
      </c>
      <c r="AB50" t="n">
        <v>247.5296745487379</v>
      </c>
      <c r="AC50" t="n">
        <v>223.9057898199584</v>
      </c>
      <c r="AD50" t="n">
        <v>180910.46144027</v>
      </c>
      <c r="AE50" t="n">
        <v>247529.6745487379</v>
      </c>
      <c r="AF50" t="n">
        <v>2.3032485344212e-06</v>
      </c>
      <c r="AG50" t="n">
        <v>0.2221875</v>
      </c>
      <c r="AH50" t="n">
        <v>223905.7898199584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3.6103</v>
      </c>
      <c r="E2" t="n">
        <v>27.7</v>
      </c>
      <c r="F2" t="n">
        <v>23.61</v>
      </c>
      <c r="G2" t="n">
        <v>6.44</v>
      </c>
      <c r="H2" t="n">
        <v>0.64</v>
      </c>
      <c r="I2" t="n">
        <v>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68.76000000000001</v>
      </c>
      <c r="Q2" t="n">
        <v>2198.02</v>
      </c>
      <c r="R2" t="n">
        <v>263.59</v>
      </c>
      <c r="S2" t="n">
        <v>53.93</v>
      </c>
      <c r="T2" t="n">
        <v>101780.97</v>
      </c>
      <c r="U2" t="n">
        <v>0.2</v>
      </c>
      <c r="V2" t="n">
        <v>0.65</v>
      </c>
      <c r="W2" t="n">
        <v>3.13</v>
      </c>
      <c r="X2" t="n">
        <v>6.6</v>
      </c>
      <c r="Y2" t="n">
        <v>1</v>
      </c>
      <c r="Z2" t="n">
        <v>10</v>
      </c>
      <c r="AA2" t="n">
        <v>77.99665926649435</v>
      </c>
      <c r="AB2" t="n">
        <v>106.7184701781306</v>
      </c>
      <c r="AC2" t="n">
        <v>96.53340916467054</v>
      </c>
      <c r="AD2" t="n">
        <v>77996.65926649435</v>
      </c>
      <c r="AE2" t="n">
        <v>106718.4701781307</v>
      </c>
      <c r="AF2" t="n">
        <v>2.476244129504859e-06</v>
      </c>
      <c r="AG2" t="n">
        <v>0.2885416666666666</v>
      </c>
      <c r="AH2" t="n">
        <v>96533.40916467055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3.9898</v>
      </c>
      <c r="E2" t="n">
        <v>25.06</v>
      </c>
      <c r="F2" t="n">
        <v>20.57</v>
      </c>
      <c r="G2" t="n">
        <v>10.12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120</v>
      </c>
      <c r="N2" t="n">
        <v>12.99</v>
      </c>
      <c r="O2" t="n">
        <v>12407.75</v>
      </c>
      <c r="P2" t="n">
        <v>167.9</v>
      </c>
      <c r="Q2" t="n">
        <v>2197.11</v>
      </c>
      <c r="R2" t="n">
        <v>174.38</v>
      </c>
      <c r="S2" t="n">
        <v>53.93</v>
      </c>
      <c r="T2" t="n">
        <v>57664.57</v>
      </c>
      <c r="U2" t="n">
        <v>0.31</v>
      </c>
      <c r="V2" t="n">
        <v>0.74</v>
      </c>
      <c r="W2" t="n">
        <v>2.68</v>
      </c>
      <c r="X2" t="n">
        <v>3.56</v>
      </c>
      <c r="Y2" t="n">
        <v>1</v>
      </c>
      <c r="Z2" t="n">
        <v>10</v>
      </c>
      <c r="AA2" t="n">
        <v>146.9930401638876</v>
      </c>
      <c r="AB2" t="n">
        <v>201.1223624273938</v>
      </c>
      <c r="AC2" t="n">
        <v>181.927526434389</v>
      </c>
      <c r="AD2" t="n">
        <v>146993.0401638876</v>
      </c>
      <c r="AE2" t="n">
        <v>201122.3624273938</v>
      </c>
      <c r="AF2" t="n">
        <v>2.345519956490908e-06</v>
      </c>
      <c r="AG2" t="n">
        <v>0.2610416666666667</v>
      </c>
      <c r="AH2" t="n">
        <v>181927.526434389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4.2691</v>
      </c>
      <c r="E3" t="n">
        <v>23.42</v>
      </c>
      <c r="F3" t="n">
        <v>19.59</v>
      </c>
      <c r="G3" t="n">
        <v>13.06</v>
      </c>
      <c r="H3" t="n">
        <v>0.22</v>
      </c>
      <c r="I3" t="n">
        <v>90</v>
      </c>
      <c r="J3" t="n">
        <v>99.02</v>
      </c>
      <c r="K3" t="n">
        <v>39.72</v>
      </c>
      <c r="L3" t="n">
        <v>1.25</v>
      </c>
      <c r="M3" t="n">
        <v>88</v>
      </c>
      <c r="N3" t="n">
        <v>13.05</v>
      </c>
      <c r="O3" t="n">
        <v>12446.14</v>
      </c>
      <c r="P3" t="n">
        <v>153.72</v>
      </c>
      <c r="Q3" t="n">
        <v>2196.77</v>
      </c>
      <c r="R3" t="n">
        <v>142.41</v>
      </c>
      <c r="S3" t="n">
        <v>53.93</v>
      </c>
      <c r="T3" t="n">
        <v>41838</v>
      </c>
      <c r="U3" t="n">
        <v>0.38</v>
      </c>
      <c r="V3" t="n">
        <v>0.78</v>
      </c>
      <c r="W3" t="n">
        <v>2.62</v>
      </c>
      <c r="X3" t="n">
        <v>2.58</v>
      </c>
      <c r="Y3" t="n">
        <v>1</v>
      </c>
      <c r="Z3" t="n">
        <v>10</v>
      </c>
      <c r="AA3" t="n">
        <v>127.53974868563</v>
      </c>
      <c r="AB3" t="n">
        <v>174.5055108082052</v>
      </c>
      <c r="AC3" t="n">
        <v>157.8509497767414</v>
      </c>
      <c r="AD3" t="n">
        <v>127539.74868563</v>
      </c>
      <c r="AE3" t="n">
        <v>174505.5108082052</v>
      </c>
      <c r="AF3" t="n">
        <v>2.509714583752402e-06</v>
      </c>
      <c r="AG3" t="n">
        <v>0.2439583333333334</v>
      </c>
      <c r="AH3" t="n">
        <v>157850.9497767414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4.4596</v>
      </c>
      <c r="E4" t="n">
        <v>22.42</v>
      </c>
      <c r="F4" t="n">
        <v>19</v>
      </c>
      <c r="G4" t="n">
        <v>16.28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67</v>
      </c>
      <c r="N4" t="n">
        <v>13.11</v>
      </c>
      <c r="O4" t="n">
        <v>12484.55</v>
      </c>
      <c r="P4" t="n">
        <v>142.68</v>
      </c>
      <c r="Q4" t="n">
        <v>2196.73</v>
      </c>
      <c r="R4" t="n">
        <v>123.17</v>
      </c>
      <c r="S4" t="n">
        <v>53.93</v>
      </c>
      <c r="T4" t="n">
        <v>32320.1</v>
      </c>
      <c r="U4" t="n">
        <v>0.44</v>
      </c>
      <c r="V4" t="n">
        <v>0.8</v>
      </c>
      <c r="W4" t="n">
        <v>2.59</v>
      </c>
      <c r="X4" t="n">
        <v>1.99</v>
      </c>
      <c r="Y4" t="n">
        <v>1</v>
      </c>
      <c r="Z4" t="n">
        <v>10</v>
      </c>
      <c r="AA4" t="n">
        <v>115.0733389548243</v>
      </c>
      <c r="AB4" t="n">
        <v>157.4484190353436</v>
      </c>
      <c r="AC4" t="n">
        <v>142.4217629028977</v>
      </c>
      <c r="AD4" t="n">
        <v>115073.3389548243</v>
      </c>
      <c r="AE4" t="n">
        <v>157448.4190353436</v>
      </c>
      <c r="AF4" t="n">
        <v>2.621705548640747e-06</v>
      </c>
      <c r="AG4" t="n">
        <v>0.2335416666666667</v>
      </c>
      <c r="AH4" t="n">
        <v>142421.7629028977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4.5841</v>
      </c>
      <c r="E5" t="n">
        <v>21.81</v>
      </c>
      <c r="F5" t="n">
        <v>18.65</v>
      </c>
      <c r="G5" t="n">
        <v>19.64</v>
      </c>
      <c r="H5" t="n">
        <v>0.31</v>
      </c>
      <c r="I5" t="n">
        <v>57</v>
      </c>
      <c r="J5" t="n">
        <v>99.64</v>
      </c>
      <c r="K5" t="n">
        <v>39.72</v>
      </c>
      <c r="L5" t="n">
        <v>1.75</v>
      </c>
      <c r="M5" t="n">
        <v>43</v>
      </c>
      <c r="N5" t="n">
        <v>13.18</v>
      </c>
      <c r="O5" t="n">
        <v>12522.99</v>
      </c>
      <c r="P5" t="n">
        <v>134.18</v>
      </c>
      <c r="Q5" t="n">
        <v>2196.85</v>
      </c>
      <c r="R5" t="n">
        <v>111.33</v>
      </c>
      <c r="S5" t="n">
        <v>53.93</v>
      </c>
      <c r="T5" t="n">
        <v>26463.52</v>
      </c>
      <c r="U5" t="n">
        <v>0.48</v>
      </c>
      <c r="V5" t="n">
        <v>0.82</v>
      </c>
      <c r="W5" t="n">
        <v>2.59</v>
      </c>
      <c r="X5" t="n">
        <v>1.65</v>
      </c>
      <c r="Y5" t="n">
        <v>1</v>
      </c>
      <c r="Z5" t="n">
        <v>10</v>
      </c>
      <c r="AA5" t="n">
        <v>106.87247480043</v>
      </c>
      <c r="AB5" t="n">
        <v>146.2276349027148</v>
      </c>
      <c r="AC5" t="n">
        <v>132.2718746594139</v>
      </c>
      <c r="AD5" t="n">
        <v>106872.47480043</v>
      </c>
      <c r="AE5" t="n">
        <v>146227.6349027148</v>
      </c>
      <c r="AF5" t="n">
        <v>2.694896494197697e-06</v>
      </c>
      <c r="AG5" t="n">
        <v>0.2271875</v>
      </c>
      <c r="AH5" t="n">
        <v>132271.8746594139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4.6447</v>
      </c>
      <c r="E6" t="n">
        <v>21.53</v>
      </c>
      <c r="F6" t="n">
        <v>18.49</v>
      </c>
      <c r="G6" t="n">
        <v>21.76</v>
      </c>
      <c r="H6" t="n">
        <v>0.35</v>
      </c>
      <c r="I6" t="n">
        <v>51</v>
      </c>
      <c r="J6" t="n">
        <v>99.95</v>
      </c>
      <c r="K6" t="n">
        <v>39.72</v>
      </c>
      <c r="L6" t="n">
        <v>2</v>
      </c>
      <c r="M6" t="n">
        <v>15</v>
      </c>
      <c r="N6" t="n">
        <v>13.24</v>
      </c>
      <c r="O6" t="n">
        <v>12561.45</v>
      </c>
      <c r="P6" t="n">
        <v>130.05</v>
      </c>
      <c r="Q6" t="n">
        <v>2196.71</v>
      </c>
      <c r="R6" t="n">
        <v>105.57</v>
      </c>
      <c r="S6" t="n">
        <v>53.93</v>
      </c>
      <c r="T6" t="n">
        <v>23616.92</v>
      </c>
      <c r="U6" t="n">
        <v>0.51</v>
      </c>
      <c r="V6" t="n">
        <v>0.83</v>
      </c>
      <c r="W6" t="n">
        <v>2.6</v>
      </c>
      <c r="X6" t="n">
        <v>1.49</v>
      </c>
      <c r="Y6" t="n">
        <v>1</v>
      </c>
      <c r="Z6" t="n">
        <v>10</v>
      </c>
      <c r="AA6" t="n">
        <v>103.0623319760315</v>
      </c>
      <c r="AB6" t="n">
        <v>141.0144293987373</v>
      </c>
      <c r="AC6" t="n">
        <v>127.5562101719545</v>
      </c>
      <c r="AD6" t="n">
        <v>103062.3319760315</v>
      </c>
      <c r="AE6" t="n">
        <v>141014.4293987374</v>
      </c>
      <c r="AF6" t="n">
        <v>2.730521966492887e-06</v>
      </c>
      <c r="AG6" t="n">
        <v>0.2242708333333333</v>
      </c>
      <c r="AH6" t="n">
        <v>127556.2101719545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4.6548</v>
      </c>
      <c r="E7" t="n">
        <v>21.48</v>
      </c>
      <c r="F7" t="n">
        <v>18.47</v>
      </c>
      <c r="G7" t="n">
        <v>22.16</v>
      </c>
      <c r="H7" t="n">
        <v>0.39</v>
      </c>
      <c r="I7" t="n">
        <v>50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128.95</v>
      </c>
      <c r="Q7" t="n">
        <v>2196.94</v>
      </c>
      <c r="R7" t="n">
        <v>104.01</v>
      </c>
      <c r="S7" t="n">
        <v>53.93</v>
      </c>
      <c r="T7" t="n">
        <v>22839.53</v>
      </c>
      <c r="U7" t="n">
        <v>0.52</v>
      </c>
      <c r="V7" t="n">
        <v>0.83</v>
      </c>
      <c r="W7" t="n">
        <v>2.62</v>
      </c>
      <c r="X7" t="n">
        <v>1.46</v>
      </c>
      <c r="Y7" t="n">
        <v>1</v>
      </c>
      <c r="Z7" t="n">
        <v>10</v>
      </c>
      <c r="AA7" t="n">
        <v>102.2348532465462</v>
      </c>
      <c r="AB7" t="n">
        <v>139.882236495271</v>
      </c>
      <c r="AC7" t="n">
        <v>126.5320721701519</v>
      </c>
      <c r="AD7" t="n">
        <v>102234.8532465462</v>
      </c>
      <c r="AE7" t="n">
        <v>139882.236495271</v>
      </c>
      <c r="AF7" t="n">
        <v>2.736459545208752e-06</v>
      </c>
      <c r="AG7" t="n">
        <v>0.22375</v>
      </c>
      <c r="AH7" t="n">
        <v>126532.0721701519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4.653</v>
      </c>
      <c r="E8" t="n">
        <v>21.49</v>
      </c>
      <c r="F8" t="n">
        <v>18.48</v>
      </c>
      <c r="G8" t="n">
        <v>22.17</v>
      </c>
      <c r="H8" t="n">
        <v>0.44</v>
      </c>
      <c r="I8" t="n">
        <v>50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129.51</v>
      </c>
      <c r="Q8" t="n">
        <v>2197.06</v>
      </c>
      <c r="R8" t="n">
        <v>104.14</v>
      </c>
      <c r="S8" t="n">
        <v>53.93</v>
      </c>
      <c r="T8" t="n">
        <v>22905.27</v>
      </c>
      <c r="U8" t="n">
        <v>0.52</v>
      </c>
      <c r="V8" t="n">
        <v>0.83</v>
      </c>
      <c r="W8" t="n">
        <v>2.62</v>
      </c>
      <c r="X8" t="n">
        <v>1.47</v>
      </c>
      <c r="Y8" t="n">
        <v>1</v>
      </c>
      <c r="Z8" t="n">
        <v>10</v>
      </c>
      <c r="AA8" t="n">
        <v>102.582786019035</v>
      </c>
      <c r="AB8" t="n">
        <v>140.3582934643005</v>
      </c>
      <c r="AC8" t="n">
        <v>126.9626949302076</v>
      </c>
      <c r="AD8" t="n">
        <v>102582.786019035</v>
      </c>
      <c r="AE8" t="n">
        <v>140358.2934643005</v>
      </c>
      <c r="AF8" t="n">
        <v>2.73540136286335e-06</v>
      </c>
      <c r="AG8" t="n">
        <v>0.2238541666666667</v>
      </c>
      <c r="AH8" t="n">
        <v>126962.6949302076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2.6802</v>
      </c>
      <c r="E2" t="n">
        <v>37.31</v>
      </c>
      <c r="F2" t="n">
        <v>24.53</v>
      </c>
      <c r="G2" t="n">
        <v>5.84</v>
      </c>
      <c r="H2" t="n">
        <v>0.09</v>
      </c>
      <c r="I2" t="n">
        <v>252</v>
      </c>
      <c r="J2" t="n">
        <v>204</v>
      </c>
      <c r="K2" t="n">
        <v>55.27</v>
      </c>
      <c r="L2" t="n">
        <v>1</v>
      </c>
      <c r="M2" t="n">
        <v>250</v>
      </c>
      <c r="N2" t="n">
        <v>42.72</v>
      </c>
      <c r="O2" t="n">
        <v>25393.6</v>
      </c>
      <c r="P2" t="n">
        <v>346.57</v>
      </c>
      <c r="Q2" t="n">
        <v>2197.5</v>
      </c>
      <c r="R2" t="n">
        <v>304.05</v>
      </c>
      <c r="S2" t="n">
        <v>53.93</v>
      </c>
      <c r="T2" t="n">
        <v>121847.37</v>
      </c>
      <c r="U2" t="n">
        <v>0.18</v>
      </c>
      <c r="V2" t="n">
        <v>0.62</v>
      </c>
      <c r="W2" t="n">
        <v>2.88</v>
      </c>
      <c r="X2" t="n">
        <v>7.51</v>
      </c>
      <c r="Y2" t="n">
        <v>1</v>
      </c>
      <c r="Z2" t="n">
        <v>10</v>
      </c>
      <c r="AA2" t="n">
        <v>422.7093799535388</v>
      </c>
      <c r="AB2" t="n">
        <v>578.3696222741225</v>
      </c>
      <c r="AC2" t="n">
        <v>523.1708372711427</v>
      </c>
      <c r="AD2" t="n">
        <v>422709.3799535388</v>
      </c>
      <c r="AE2" t="n">
        <v>578369.6222741226</v>
      </c>
      <c r="AF2" t="n">
        <v>1.396845878261171e-06</v>
      </c>
      <c r="AG2" t="n">
        <v>0.3886458333333334</v>
      </c>
      <c r="AH2" t="n">
        <v>523170.8372711427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3.0952</v>
      </c>
      <c r="E3" t="n">
        <v>32.31</v>
      </c>
      <c r="F3" t="n">
        <v>22.36</v>
      </c>
      <c r="G3" t="n">
        <v>7.37</v>
      </c>
      <c r="H3" t="n">
        <v>0.11</v>
      </c>
      <c r="I3" t="n">
        <v>182</v>
      </c>
      <c r="J3" t="n">
        <v>204.39</v>
      </c>
      <c r="K3" t="n">
        <v>55.27</v>
      </c>
      <c r="L3" t="n">
        <v>1.25</v>
      </c>
      <c r="M3" t="n">
        <v>180</v>
      </c>
      <c r="N3" t="n">
        <v>42.87</v>
      </c>
      <c r="O3" t="n">
        <v>25442.42</v>
      </c>
      <c r="P3" t="n">
        <v>313.49</v>
      </c>
      <c r="Q3" t="n">
        <v>2197.56</v>
      </c>
      <c r="R3" t="n">
        <v>232.84</v>
      </c>
      <c r="S3" t="n">
        <v>53.93</v>
      </c>
      <c r="T3" t="n">
        <v>86595.57000000001</v>
      </c>
      <c r="U3" t="n">
        <v>0.23</v>
      </c>
      <c r="V3" t="n">
        <v>0.68</v>
      </c>
      <c r="W3" t="n">
        <v>2.78</v>
      </c>
      <c r="X3" t="n">
        <v>5.35</v>
      </c>
      <c r="Y3" t="n">
        <v>1</v>
      </c>
      <c r="Z3" t="n">
        <v>10</v>
      </c>
      <c r="AA3" t="n">
        <v>332.1942863171018</v>
      </c>
      <c r="AB3" t="n">
        <v>454.5228779166474</v>
      </c>
      <c r="AC3" t="n">
        <v>411.1438523751474</v>
      </c>
      <c r="AD3" t="n">
        <v>332194.2863171018</v>
      </c>
      <c r="AE3" t="n">
        <v>454522.8779166474</v>
      </c>
      <c r="AF3" t="n">
        <v>1.613132364149682e-06</v>
      </c>
      <c r="AG3" t="n">
        <v>0.3365625</v>
      </c>
      <c r="AH3" t="n">
        <v>411143.8523751475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3.3824</v>
      </c>
      <c r="E4" t="n">
        <v>29.56</v>
      </c>
      <c r="F4" t="n">
        <v>21.2</v>
      </c>
      <c r="G4" t="n">
        <v>8.9</v>
      </c>
      <c r="H4" t="n">
        <v>0.13</v>
      </c>
      <c r="I4" t="n">
        <v>143</v>
      </c>
      <c r="J4" t="n">
        <v>204.79</v>
      </c>
      <c r="K4" t="n">
        <v>55.27</v>
      </c>
      <c r="L4" t="n">
        <v>1.5</v>
      </c>
      <c r="M4" t="n">
        <v>141</v>
      </c>
      <c r="N4" t="n">
        <v>43.02</v>
      </c>
      <c r="O4" t="n">
        <v>25491.3</v>
      </c>
      <c r="P4" t="n">
        <v>294.54</v>
      </c>
      <c r="Q4" t="n">
        <v>2197.3</v>
      </c>
      <c r="R4" t="n">
        <v>194.82</v>
      </c>
      <c r="S4" t="n">
        <v>53.93</v>
      </c>
      <c r="T4" t="n">
        <v>67777.41</v>
      </c>
      <c r="U4" t="n">
        <v>0.28</v>
      </c>
      <c r="V4" t="n">
        <v>0.72</v>
      </c>
      <c r="W4" t="n">
        <v>2.72</v>
      </c>
      <c r="X4" t="n">
        <v>4.19</v>
      </c>
      <c r="Y4" t="n">
        <v>1</v>
      </c>
      <c r="Z4" t="n">
        <v>10</v>
      </c>
      <c r="AA4" t="n">
        <v>286.5601500935063</v>
      </c>
      <c r="AB4" t="n">
        <v>392.084239499521</v>
      </c>
      <c r="AC4" t="n">
        <v>354.6642699753722</v>
      </c>
      <c r="AD4" t="n">
        <v>286560.1500935063</v>
      </c>
      <c r="AE4" t="n">
        <v>392084.239499521</v>
      </c>
      <c r="AF4" t="n">
        <v>1.762813035829634e-06</v>
      </c>
      <c r="AG4" t="n">
        <v>0.3079166666666667</v>
      </c>
      <c r="AH4" t="n">
        <v>354664.2699753722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3.6118</v>
      </c>
      <c r="E5" t="n">
        <v>27.69</v>
      </c>
      <c r="F5" t="n">
        <v>20.38</v>
      </c>
      <c r="G5" t="n">
        <v>10.45</v>
      </c>
      <c r="H5" t="n">
        <v>0.15</v>
      </c>
      <c r="I5" t="n">
        <v>117</v>
      </c>
      <c r="J5" t="n">
        <v>205.18</v>
      </c>
      <c r="K5" t="n">
        <v>55.27</v>
      </c>
      <c r="L5" t="n">
        <v>1.75</v>
      </c>
      <c r="M5" t="n">
        <v>115</v>
      </c>
      <c r="N5" t="n">
        <v>43.16</v>
      </c>
      <c r="O5" t="n">
        <v>25540.22</v>
      </c>
      <c r="P5" t="n">
        <v>280.68</v>
      </c>
      <c r="Q5" t="n">
        <v>2196.83</v>
      </c>
      <c r="R5" t="n">
        <v>168.08</v>
      </c>
      <c r="S5" t="n">
        <v>53.93</v>
      </c>
      <c r="T5" t="n">
        <v>54542.21</v>
      </c>
      <c r="U5" t="n">
        <v>0.32</v>
      </c>
      <c r="V5" t="n">
        <v>0.75</v>
      </c>
      <c r="W5" t="n">
        <v>2.67</v>
      </c>
      <c r="X5" t="n">
        <v>3.37</v>
      </c>
      <c r="Y5" t="n">
        <v>1</v>
      </c>
      <c r="Z5" t="n">
        <v>10</v>
      </c>
      <c r="AA5" t="n">
        <v>256.5239595597985</v>
      </c>
      <c r="AB5" t="n">
        <v>350.9873985079307</v>
      </c>
      <c r="AC5" t="n">
        <v>317.4896538083462</v>
      </c>
      <c r="AD5" t="n">
        <v>256523.9595597984</v>
      </c>
      <c r="AE5" t="n">
        <v>350987.3985079307</v>
      </c>
      <c r="AF5" t="n">
        <v>1.882369951161741e-06</v>
      </c>
      <c r="AG5" t="n">
        <v>0.2884375</v>
      </c>
      <c r="AH5" t="n">
        <v>317489.6538083463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3.7812</v>
      </c>
      <c r="E6" t="n">
        <v>26.45</v>
      </c>
      <c r="F6" t="n">
        <v>19.87</v>
      </c>
      <c r="G6" t="n">
        <v>12.04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271.13</v>
      </c>
      <c r="Q6" t="n">
        <v>2196.94</v>
      </c>
      <c r="R6" t="n">
        <v>151.29</v>
      </c>
      <c r="S6" t="n">
        <v>53.93</v>
      </c>
      <c r="T6" t="n">
        <v>46234.87</v>
      </c>
      <c r="U6" t="n">
        <v>0.36</v>
      </c>
      <c r="V6" t="n">
        <v>0.77</v>
      </c>
      <c r="W6" t="n">
        <v>2.65</v>
      </c>
      <c r="X6" t="n">
        <v>2.86</v>
      </c>
      <c r="Y6" t="n">
        <v>1</v>
      </c>
      <c r="Z6" t="n">
        <v>10</v>
      </c>
      <c r="AA6" t="n">
        <v>237.4168520219566</v>
      </c>
      <c r="AB6" t="n">
        <v>324.8442110285761</v>
      </c>
      <c r="AC6" t="n">
        <v>293.841535449819</v>
      </c>
      <c r="AD6" t="n">
        <v>237416.8520219566</v>
      </c>
      <c r="AE6" t="n">
        <v>324844.2110285761</v>
      </c>
      <c r="AF6" t="n">
        <v>1.970656531184665e-06</v>
      </c>
      <c r="AG6" t="n">
        <v>0.2755208333333333</v>
      </c>
      <c r="AH6" t="n">
        <v>293841.535449819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3.928</v>
      </c>
      <c r="E7" t="n">
        <v>25.46</v>
      </c>
      <c r="F7" t="n">
        <v>19.45</v>
      </c>
      <c r="G7" t="n">
        <v>13.73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262.98</v>
      </c>
      <c r="Q7" t="n">
        <v>2197.02</v>
      </c>
      <c r="R7" t="n">
        <v>137.44</v>
      </c>
      <c r="S7" t="n">
        <v>53.93</v>
      </c>
      <c r="T7" t="n">
        <v>39381.78</v>
      </c>
      <c r="U7" t="n">
        <v>0.39</v>
      </c>
      <c r="V7" t="n">
        <v>0.79</v>
      </c>
      <c r="W7" t="n">
        <v>2.63</v>
      </c>
      <c r="X7" t="n">
        <v>2.44</v>
      </c>
      <c r="Y7" t="n">
        <v>1</v>
      </c>
      <c r="Z7" t="n">
        <v>10</v>
      </c>
      <c r="AA7" t="n">
        <v>222.3346910736761</v>
      </c>
      <c r="AB7" t="n">
        <v>304.2081330411681</v>
      </c>
      <c r="AC7" t="n">
        <v>275.1749357826052</v>
      </c>
      <c r="AD7" t="n">
        <v>222334.6910736761</v>
      </c>
      <c r="AE7" t="n">
        <v>304208.1330411681</v>
      </c>
      <c r="AF7" t="n">
        <v>2.047164618241131e-06</v>
      </c>
      <c r="AG7" t="n">
        <v>0.2652083333333333</v>
      </c>
      <c r="AH7" t="n">
        <v>275174.9357826052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4.0349</v>
      </c>
      <c r="E8" t="n">
        <v>24.78</v>
      </c>
      <c r="F8" t="n">
        <v>19.18</v>
      </c>
      <c r="G8" t="n">
        <v>15.34</v>
      </c>
      <c r="H8" t="n">
        <v>0.22</v>
      </c>
      <c r="I8" t="n">
        <v>75</v>
      </c>
      <c r="J8" t="n">
        <v>206.38</v>
      </c>
      <c r="K8" t="n">
        <v>55.27</v>
      </c>
      <c r="L8" t="n">
        <v>2.5</v>
      </c>
      <c r="M8" t="n">
        <v>73</v>
      </c>
      <c r="N8" t="n">
        <v>43.6</v>
      </c>
      <c r="O8" t="n">
        <v>25687.3</v>
      </c>
      <c r="P8" t="n">
        <v>256.7</v>
      </c>
      <c r="Q8" t="n">
        <v>2196.9</v>
      </c>
      <c r="R8" t="n">
        <v>128.89</v>
      </c>
      <c r="S8" t="n">
        <v>53.93</v>
      </c>
      <c r="T8" t="n">
        <v>35156.49</v>
      </c>
      <c r="U8" t="n">
        <v>0.42</v>
      </c>
      <c r="V8" t="n">
        <v>0.8</v>
      </c>
      <c r="W8" t="n">
        <v>2.61</v>
      </c>
      <c r="X8" t="n">
        <v>2.17</v>
      </c>
      <c r="Y8" t="n">
        <v>1</v>
      </c>
      <c r="Z8" t="n">
        <v>10</v>
      </c>
      <c r="AA8" t="n">
        <v>211.9393750976631</v>
      </c>
      <c r="AB8" t="n">
        <v>289.9848031138203</v>
      </c>
      <c r="AC8" t="n">
        <v>262.3090605009501</v>
      </c>
      <c r="AD8" t="n">
        <v>211939.3750976631</v>
      </c>
      <c r="AE8" t="n">
        <v>289984.8031138203</v>
      </c>
      <c r="AF8" t="n">
        <v>2.102877932316992e-06</v>
      </c>
      <c r="AG8" t="n">
        <v>0.258125</v>
      </c>
      <c r="AH8" t="n">
        <v>262309.0605009501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4.1284</v>
      </c>
      <c r="E9" t="n">
        <v>24.22</v>
      </c>
      <c r="F9" t="n">
        <v>18.94</v>
      </c>
      <c r="G9" t="n">
        <v>16.96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250.99</v>
      </c>
      <c r="Q9" t="n">
        <v>2196.85</v>
      </c>
      <c r="R9" t="n">
        <v>121.32</v>
      </c>
      <c r="S9" t="n">
        <v>53.93</v>
      </c>
      <c r="T9" t="n">
        <v>31410.87</v>
      </c>
      <c r="U9" t="n">
        <v>0.44</v>
      </c>
      <c r="V9" t="n">
        <v>0.8100000000000001</v>
      </c>
      <c r="W9" t="n">
        <v>2.59</v>
      </c>
      <c r="X9" t="n">
        <v>1.93</v>
      </c>
      <c r="Y9" t="n">
        <v>1</v>
      </c>
      <c r="Z9" t="n">
        <v>10</v>
      </c>
      <c r="AA9" t="n">
        <v>203.1505060162925</v>
      </c>
      <c r="AB9" t="n">
        <v>277.9594846991564</v>
      </c>
      <c r="AC9" t="n">
        <v>251.4314215981374</v>
      </c>
      <c r="AD9" t="n">
        <v>203150.5060162925</v>
      </c>
      <c r="AE9" t="n">
        <v>277959.4846991564</v>
      </c>
      <c r="AF9" t="n">
        <v>2.1516075381738e-06</v>
      </c>
      <c r="AG9" t="n">
        <v>0.2522916666666666</v>
      </c>
      <c r="AH9" t="n">
        <v>251431.4215981374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4.221</v>
      </c>
      <c r="E10" t="n">
        <v>23.69</v>
      </c>
      <c r="F10" t="n">
        <v>18.69</v>
      </c>
      <c r="G10" t="n">
        <v>18.69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245.43</v>
      </c>
      <c r="Q10" t="n">
        <v>2196.81</v>
      </c>
      <c r="R10" t="n">
        <v>113.27</v>
      </c>
      <c r="S10" t="n">
        <v>53.93</v>
      </c>
      <c r="T10" t="n">
        <v>27420.45</v>
      </c>
      <c r="U10" t="n">
        <v>0.48</v>
      </c>
      <c r="V10" t="n">
        <v>0.82</v>
      </c>
      <c r="W10" t="n">
        <v>2.57</v>
      </c>
      <c r="X10" t="n">
        <v>1.69</v>
      </c>
      <c r="Y10" t="n">
        <v>1</v>
      </c>
      <c r="Z10" t="n">
        <v>10</v>
      </c>
      <c r="AA10" t="n">
        <v>194.8503146264239</v>
      </c>
      <c r="AB10" t="n">
        <v>266.6027966609433</v>
      </c>
      <c r="AC10" t="n">
        <v>241.158599927076</v>
      </c>
      <c r="AD10" t="n">
        <v>194850.3146264239</v>
      </c>
      <c r="AE10" t="n">
        <v>266602.7966609434</v>
      </c>
      <c r="AF10" t="n">
        <v>2.199868089000972e-06</v>
      </c>
      <c r="AG10" t="n">
        <v>0.2467708333333334</v>
      </c>
      <c r="AH10" t="n">
        <v>241158.5999270761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4.2801</v>
      </c>
      <c r="E11" t="n">
        <v>23.36</v>
      </c>
      <c r="F11" t="n">
        <v>18.57</v>
      </c>
      <c r="G11" t="n">
        <v>20.26</v>
      </c>
      <c r="H11" t="n">
        <v>0.28</v>
      </c>
      <c r="I11" t="n">
        <v>55</v>
      </c>
      <c r="J11" t="n">
        <v>207.57</v>
      </c>
      <c r="K11" t="n">
        <v>55.27</v>
      </c>
      <c r="L11" t="n">
        <v>3.25</v>
      </c>
      <c r="M11" t="n">
        <v>53</v>
      </c>
      <c r="N11" t="n">
        <v>44.05</v>
      </c>
      <c r="O11" t="n">
        <v>25834.83</v>
      </c>
      <c r="P11" t="n">
        <v>240.94</v>
      </c>
      <c r="Q11" t="n">
        <v>2196.59</v>
      </c>
      <c r="R11" t="n">
        <v>108.96</v>
      </c>
      <c r="S11" t="n">
        <v>53.93</v>
      </c>
      <c r="T11" t="n">
        <v>25289.18</v>
      </c>
      <c r="U11" t="n">
        <v>0.49</v>
      </c>
      <c r="V11" t="n">
        <v>0.82</v>
      </c>
      <c r="W11" t="n">
        <v>2.57</v>
      </c>
      <c r="X11" t="n">
        <v>1.56</v>
      </c>
      <c r="Y11" t="n">
        <v>1</v>
      </c>
      <c r="Z11" t="n">
        <v>10</v>
      </c>
      <c r="AA11" t="n">
        <v>189.3167378041298</v>
      </c>
      <c r="AB11" t="n">
        <v>259.0315127285045</v>
      </c>
      <c r="AC11" t="n">
        <v>234.3099087067831</v>
      </c>
      <c r="AD11" t="n">
        <v>189316.7378041298</v>
      </c>
      <c r="AE11" t="n">
        <v>259031.5127285045</v>
      </c>
      <c r="AF11" t="n">
        <v>2.230669369280516e-06</v>
      </c>
      <c r="AG11" t="n">
        <v>0.2433333333333333</v>
      </c>
      <c r="AH11" t="n">
        <v>234309.9087067831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4.3494</v>
      </c>
      <c r="E12" t="n">
        <v>22.99</v>
      </c>
      <c r="F12" t="n">
        <v>18.4</v>
      </c>
      <c r="G12" t="n">
        <v>22.08</v>
      </c>
      <c r="H12" t="n">
        <v>0.3</v>
      </c>
      <c r="I12" t="n">
        <v>50</v>
      </c>
      <c r="J12" t="n">
        <v>207.97</v>
      </c>
      <c r="K12" t="n">
        <v>55.27</v>
      </c>
      <c r="L12" t="n">
        <v>3.5</v>
      </c>
      <c r="M12" t="n">
        <v>48</v>
      </c>
      <c r="N12" t="n">
        <v>44.2</v>
      </c>
      <c r="O12" t="n">
        <v>25884.1</v>
      </c>
      <c r="P12" t="n">
        <v>236.19</v>
      </c>
      <c r="Q12" t="n">
        <v>2196.66</v>
      </c>
      <c r="R12" t="n">
        <v>103.83</v>
      </c>
      <c r="S12" t="n">
        <v>53.93</v>
      </c>
      <c r="T12" t="n">
        <v>22750.56</v>
      </c>
      <c r="U12" t="n">
        <v>0.52</v>
      </c>
      <c r="V12" t="n">
        <v>0.83</v>
      </c>
      <c r="W12" t="n">
        <v>2.55</v>
      </c>
      <c r="X12" t="n">
        <v>1.39</v>
      </c>
      <c r="Y12" t="n">
        <v>1</v>
      </c>
      <c r="Z12" t="n">
        <v>10</v>
      </c>
      <c r="AA12" t="n">
        <v>183.2273513648817</v>
      </c>
      <c r="AB12" t="n">
        <v>250.6997455575596</v>
      </c>
      <c r="AC12" t="n">
        <v>226.7733137009218</v>
      </c>
      <c r="AD12" t="n">
        <v>183227.3513648816</v>
      </c>
      <c r="AE12" t="n">
        <v>250699.7455575596</v>
      </c>
      <c r="AF12" t="n">
        <v>2.266786606562622e-06</v>
      </c>
      <c r="AG12" t="n">
        <v>0.2394791666666667</v>
      </c>
      <c r="AH12" t="n">
        <v>226773.3137009218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4.3967</v>
      </c>
      <c r="E13" t="n">
        <v>22.74</v>
      </c>
      <c r="F13" t="n">
        <v>18.31</v>
      </c>
      <c r="G13" t="n">
        <v>23.89</v>
      </c>
      <c r="H13" t="n">
        <v>0.32</v>
      </c>
      <c r="I13" t="n">
        <v>46</v>
      </c>
      <c r="J13" t="n">
        <v>208.37</v>
      </c>
      <c r="K13" t="n">
        <v>55.27</v>
      </c>
      <c r="L13" t="n">
        <v>3.75</v>
      </c>
      <c r="M13" t="n">
        <v>44</v>
      </c>
      <c r="N13" t="n">
        <v>44.35</v>
      </c>
      <c r="O13" t="n">
        <v>25933.43</v>
      </c>
      <c r="P13" t="n">
        <v>233.34</v>
      </c>
      <c r="Q13" t="n">
        <v>2196.59</v>
      </c>
      <c r="R13" t="n">
        <v>101.18</v>
      </c>
      <c r="S13" t="n">
        <v>53.93</v>
      </c>
      <c r="T13" t="n">
        <v>21445.82</v>
      </c>
      <c r="U13" t="n">
        <v>0.53</v>
      </c>
      <c r="V13" t="n">
        <v>0.83</v>
      </c>
      <c r="W13" t="n">
        <v>2.55</v>
      </c>
      <c r="X13" t="n">
        <v>1.31</v>
      </c>
      <c r="Y13" t="n">
        <v>1</v>
      </c>
      <c r="Z13" t="n">
        <v>10</v>
      </c>
      <c r="AA13" t="n">
        <v>179.4661941582356</v>
      </c>
      <c r="AB13" t="n">
        <v>245.5535643368838</v>
      </c>
      <c r="AC13" t="n">
        <v>222.1182767932349</v>
      </c>
      <c r="AD13" t="n">
        <v>179466.1941582356</v>
      </c>
      <c r="AE13" t="n">
        <v>245553.5643368838</v>
      </c>
      <c r="AF13" t="n">
        <v>2.29143805423136e-06</v>
      </c>
      <c r="AG13" t="n">
        <v>0.236875</v>
      </c>
      <c r="AH13" t="n">
        <v>222118.276793235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4.457</v>
      </c>
      <c r="E14" t="n">
        <v>22.44</v>
      </c>
      <c r="F14" t="n">
        <v>18.17</v>
      </c>
      <c r="G14" t="n">
        <v>25.96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228.38</v>
      </c>
      <c r="Q14" t="n">
        <v>2196.67</v>
      </c>
      <c r="R14" t="n">
        <v>95.98999999999999</v>
      </c>
      <c r="S14" t="n">
        <v>53.93</v>
      </c>
      <c r="T14" t="n">
        <v>18867.59</v>
      </c>
      <c r="U14" t="n">
        <v>0.5600000000000001</v>
      </c>
      <c r="V14" t="n">
        <v>0.84</v>
      </c>
      <c r="W14" t="n">
        <v>2.55</v>
      </c>
      <c r="X14" t="n">
        <v>1.16</v>
      </c>
      <c r="Y14" t="n">
        <v>1</v>
      </c>
      <c r="Z14" t="n">
        <v>10</v>
      </c>
      <c r="AA14" t="n">
        <v>174.0010980853485</v>
      </c>
      <c r="AB14" t="n">
        <v>238.075978786941</v>
      </c>
      <c r="AC14" t="n">
        <v>215.3543415133191</v>
      </c>
      <c r="AD14" t="n">
        <v>174001.0980853485</v>
      </c>
      <c r="AE14" t="n">
        <v>238075.978786941</v>
      </c>
      <c r="AF14" t="n">
        <v>2.322864741217088e-06</v>
      </c>
      <c r="AG14" t="n">
        <v>0.23375</v>
      </c>
      <c r="AH14" t="n">
        <v>215354.3415133191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4.4964</v>
      </c>
      <c r="E15" t="n">
        <v>22.24</v>
      </c>
      <c r="F15" t="n">
        <v>18.09</v>
      </c>
      <c r="G15" t="n">
        <v>27.84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223.54</v>
      </c>
      <c r="Q15" t="n">
        <v>2196.64</v>
      </c>
      <c r="R15" t="n">
        <v>93.64</v>
      </c>
      <c r="S15" t="n">
        <v>53.93</v>
      </c>
      <c r="T15" t="n">
        <v>17707.81</v>
      </c>
      <c r="U15" t="n">
        <v>0.58</v>
      </c>
      <c r="V15" t="n">
        <v>0.84</v>
      </c>
      <c r="W15" t="n">
        <v>2.54</v>
      </c>
      <c r="X15" t="n">
        <v>1.09</v>
      </c>
      <c r="Y15" t="n">
        <v>1</v>
      </c>
      <c r="Z15" t="n">
        <v>10</v>
      </c>
      <c r="AA15" t="n">
        <v>169.6788174474238</v>
      </c>
      <c r="AB15" t="n">
        <v>232.1620437325716</v>
      </c>
      <c r="AC15" t="n">
        <v>210.0048241202768</v>
      </c>
      <c r="AD15" t="n">
        <v>169678.8174474238</v>
      </c>
      <c r="AE15" t="n">
        <v>232162.0437325716</v>
      </c>
      <c r="AF15" t="n">
        <v>2.343398928070118e-06</v>
      </c>
      <c r="AG15" t="n">
        <v>0.2316666666666667</v>
      </c>
      <c r="AH15" t="n">
        <v>210004.8241202768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4.5385</v>
      </c>
      <c r="E16" t="n">
        <v>22.03</v>
      </c>
      <c r="F16" t="n">
        <v>18.01</v>
      </c>
      <c r="G16" t="n">
        <v>30.01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219.97</v>
      </c>
      <c r="Q16" t="n">
        <v>2196.66</v>
      </c>
      <c r="R16" t="n">
        <v>90.97</v>
      </c>
      <c r="S16" t="n">
        <v>53.93</v>
      </c>
      <c r="T16" t="n">
        <v>16392.35</v>
      </c>
      <c r="U16" t="n">
        <v>0.59</v>
      </c>
      <c r="V16" t="n">
        <v>0.85</v>
      </c>
      <c r="W16" t="n">
        <v>2.53</v>
      </c>
      <c r="X16" t="n">
        <v>1</v>
      </c>
      <c r="Y16" t="n">
        <v>1</v>
      </c>
      <c r="Z16" t="n">
        <v>10</v>
      </c>
      <c r="AA16" t="n">
        <v>166.0109762963284</v>
      </c>
      <c r="AB16" t="n">
        <v>227.143541655914</v>
      </c>
      <c r="AC16" t="n">
        <v>205.4652808383019</v>
      </c>
      <c r="AD16" t="n">
        <v>166010.9762963284</v>
      </c>
      <c r="AE16" t="n">
        <v>227143.541655914</v>
      </c>
      <c r="AF16" t="n">
        <v>2.365340280012061e-06</v>
      </c>
      <c r="AG16" t="n">
        <v>0.2294791666666667</v>
      </c>
      <c r="AH16" t="n">
        <v>205465.2808383018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4.571</v>
      </c>
      <c r="E17" t="n">
        <v>21.88</v>
      </c>
      <c r="F17" t="n">
        <v>17.93</v>
      </c>
      <c r="G17" t="n">
        <v>31.65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217.81</v>
      </c>
      <c r="Q17" t="n">
        <v>2196.81</v>
      </c>
      <c r="R17" t="n">
        <v>88.59</v>
      </c>
      <c r="S17" t="n">
        <v>53.93</v>
      </c>
      <c r="T17" t="n">
        <v>15209.18</v>
      </c>
      <c r="U17" t="n">
        <v>0.61</v>
      </c>
      <c r="V17" t="n">
        <v>0.85</v>
      </c>
      <c r="W17" t="n">
        <v>2.53</v>
      </c>
      <c r="X17" t="n">
        <v>0.93</v>
      </c>
      <c r="Y17" t="n">
        <v>1</v>
      </c>
      <c r="Z17" t="n">
        <v>10</v>
      </c>
      <c r="AA17" t="n">
        <v>163.4946167149411</v>
      </c>
      <c r="AB17" t="n">
        <v>223.7005474627118</v>
      </c>
      <c r="AC17" t="n">
        <v>202.3508811786252</v>
      </c>
      <c r="AD17" t="n">
        <v>163494.6167149411</v>
      </c>
      <c r="AE17" t="n">
        <v>223700.5474627118</v>
      </c>
      <c r="AF17" t="n">
        <v>2.382278378304535e-06</v>
      </c>
      <c r="AG17" t="n">
        <v>0.2279166666666667</v>
      </c>
      <c r="AH17" t="n">
        <v>202350.8811786252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4.5953</v>
      </c>
      <c r="E18" t="n">
        <v>21.76</v>
      </c>
      <c r="F18" t="n">
        <v>17.9</v>
      </c>
      <c r="G18" t="n">
        <v>33.56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213.8</v>
      </c>
      <c r="Q18" t="n">
        <v>2196.61</v>
      </c>
      <c r="R18" t="n">
        <v>87.23</v>
      </c>
      <c r="S18" t="n">
        <v>53.93</v>
      </c>
      <c r="T18" t="n">
        <v>14542.07</v>
      </c>
      <c r="U18" t="n">
        <v>0.62</v>
      </c>
      <c r="V18" t="n">
        <v>0.85</v>
      </c>
      <c r="W18" t="n">
        <v>2.54</v>
      </c>
      <c r="X18" t="n">
        <v>0.89</v>
      </c>
      <c r="Y18" t="n">
        <v>1</v>
      </c>
      <c r="Z18" t="n">
        <v>10</v>
      </c>
      <c r="AA18" t="n">
        <v>160.4515318088576</v>
      </c>
      <c r="AB18" t="n">
        <v>219.5368644427794</v>
      </c>
      <c r="AC18" t="n">
        <v>198.5845742223479</v>
      </c>
      <c r="AD18" t="n">
        <v>160451.5318088576</v>
      </c>
      <c r="AE18" t="n">
        <v>219536.8644427794</v>
      </c>
      <c r="AF18" t="n">
        <v>2.394942864104753e-06</v>
      </c>
      <c r="AG18" t="n">
        <v>0.2266666666666667</v>
      </c>
      <c r="AH18" t="n">
        <v>198584.5742223479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4.6258</v>
      </c>
      <c r="E19" t="n">
        <v>21.62</v>
      </c>
      <c r="F19" t="n">
        <v>17.84</v>
      </c>
      <c r="G19" t="n">
        <v>35.67</v>
      </c>
      <c r="H19" t="n">
        <v>0.44</v>
      </c>
      <c r="I19" t="n">
        <v>30</v>
      </c>
      <c r="J19" t="n">
        <v>210.78</v>
      </c>
      <c r="K19" t="n">
        <v>55.27</v>
      </c>
      <c r="L19" t="n">
        <v>5.25</v>
      </c>
      <c r="M19" t="n">
        <v>28</v>
      </c>
      <c r="N19" t="n">
        <v>45.26</v>
      </c>
      <c r="O19" t="n">
        <v>26230.5</v>
      </c>
      <c r="P19" t="n">
        <v>209.66</v>
      </c>
      <c r="Q19" t="n">
        <v>2196.65</v>
      </c>
      <c r="R19" t="n">
        <v>85.23999999999999</v>
      </c>
      <c r="S19" t="n">
        <v>53.93</v>
      </c>
      <c r="T19" t="n">
        <v>13556.55</v>
      </c>
      <c r="U19" t="n">
        <v>0.63</v>
      </c>
      <c r="V19" t="n">
        <v>0.86</v>
      </c>
      <c r="W19" t="n">
        <v>2.53</v>
      </c>
      <c r="X19" t="n">
        <v>0.83</v>
      </c>
      <c r="Y19" t="n">
        <v>1</v>
      </c>
      <c r="Z19" t="n">
        <v>10</v>
      </c>
      <c r="AA19" t="n">
        <v>157.0879696497689</v>
      </c>
      <c r="AB19" t="n">
        <v>214.9346903068269</v>
      </c>
      <c r="AC19" t="n">
        <v>194.4216251267374</v>
      </c>
      <c r="AD19" t="n">
        <v>157087.9696497689</v>
      </c>
      <c r="AE19" t="n">
        <v>214934.6903068269</v>
      </c>
      <c r="AF19" t="n">
        <v>2.410838617886921e-06</v>
      </c>
      <c r="AG19" t="n">
        <v>0.2252083333333333</v>
      </c>
      <c r="AH19" t="n">
        <v>194421.6251267373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4.6523</v>
      </c>
      <c r="E20" t="n">
        <v>21.49</v>
      </c>
      <c r="F20" t="n">
        <v>17.79</v>
      </c>
      <c r="G20" t="n">
        <v>38.13</v>
      </c>
      <c r="H20" t="n">
        <v>0.46</v>
      </c>
      <c r="I20" t="n">
        <v>28</v>
      </c>
      <c r="J20" t="n">
        <v>211.18</v>
      </c>
      <c r="K20" t="n">
        <v>55.27</v>
      </c>
      <c r="L20" t="n">
        <v>5.5</v>
      </c>
      <c r="M20" t="n">
        <v>26</v>
      </c>
      <c r="N20" t="n">
        <v>45.41</v>
      </c>
      <c r="O20" t="n">
        <v>26280.2</v>
      </c>
      <c r="P20" t="n">
        <v>206.66</v>
      </c>
      <c r="Q20" t="n">
        <v>2196.68</v>
      </c>
      <c r="R20" t="n">
        <v>83.95999999999999</v>
      </c>
      <c r="S20" t="n">
        <v>53.93</v>
      </c>
      <c r="T20" t="n">
        <v>12924.04</v>
      </c>
      <c r="U20" t="n">
        <v>0.64</v>
      </c>
      <c r="V20" t="n">
        <v>0.86</v>
      </c>
      <c r="W20" t="n">
        <v>2.53</v>
      </c>
      <c r="X20" t="n">
        <v>0.79</v>
      </c>
      <c r="Y20" t="n">
        <v>1</v>
      </c>
      <c r="Z20" t="n">
        <v>10</v>
      </c>
      <c r="AA20" t="n">
        <v>154.516785932238</v>
      </c>
      <c r="AB20" t="n">
        <v>211.416683311883</v>
      </c>
      <c r="AC20" t="n">
        <v>191.2393717818359</v>
      </c>
      <c r="AD20" t="n">
        <v>154516.785932238</v>
      </c>
      <c r="AE20" t="n">
        <v>211416.683311883</v>
      </c>
      <c r="AF20" t="n">
        <v>2.424649682648477e-06</v>
      </c>
      <c r="AG20" t="n">
        <v>0.2238541666666667</v>
      </c>
      <c r="AH20" t="n">
        <v>191239.3717818359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4.6674</v>
      </c>
      <c r="E21" t="n">
        <v>21.43</v>
      </c>
      <c r="F21" t="n">
        <v>17.77</v>
      </c>
      <c r="G21" t="n">
        <v>39.48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24</v>
      </c>
      <c r="N21" t="n">
        <v>45.57</v>
      </c>
      <c r="O21" t="n">
        <v>26329.94</v>
      </c>
      <c r="P21" t="n">
        <v>202</v>
      </c>
      <c r="Q21" t="n">
        <v>2196.6</v>
      </c>
      <c r="R21" t="n">
        <v>83.04000000000001</v>
      </c>
      <c r="S21" t="n">
        <v>53.93</v>
      </c>
      <c r="T21" t="n">
        <v>12470.77</v>
      </c>
      <c r="U21" t="n">
        <v>0.65</v>
      </c>
      <c r="V21" t="n">
        <v>0.86</v>
      </c>
      <c r="W21" t="n">
        <v>2.52</v>
      </c>
      <c r="X21" t="n">
        <v>0.76</v>
      </c>
      <c r="Y21" t="n">
        <v>1</v>
      </c>
      <c r="Z21" t="n">
        <v>10</v>
      </c>
      <c r="AA21" t="n">
        <v>151.5574895232867</v>
      </c>
      <c r="AB21" t="n">
        <v>207.3676434102144</v>
      </c>
      <c r="AC21" t="n">
        <v>187.5767665655181</v>
      </c>
      <c r="AD21" t="n">
        <v>151557.4895232867</v>
      </c>
      <c r="AE21" t="n">
        <v>207367.6434102144</v>
      </c>
      <c r="AF21" t="n">
        <v>2.432519383701287e-06</v>
      </c>
      <c r="AG21" t="n">
        <v>0.2232291666666667</v>
      </c>
      <c r="AH21" t="n">
        <v>187576.7665655181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4.6997</v>
      </c>
      <c r="E22" t="n">
        <v>21.28</v>
      </c>
      <c r="F22" t="n">
        <v>17.7</v>
      </c>
      <c r="G22" t="n">
        <v>42.48</v>
      </c>
      <c r="H22" t="n">
        <v>0.5</v>
      </c>
      <c r="I22" t="n">
        <v>25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199.42</v>
      </c>
      <c r="Q22" t="n">
        <v>2196.56</v>
      </c>
      <c r="R22" t="n">
        <v>80.95999999999999</v>
      </c>
      <c r="S22" t="n">
        <v>53.93</v>
      </c>
      <c r="T22" t="n">
        <v>11438.96</v>
      </c>
      <c r="U22" t="n">
        <v>0.67</v>
      </c>
      <c r="V22" t="n">
        <v>0.86</v>
      </c>
      <c r="W22" t="n">
        <v>2.52</v>
      </c>
      <c r="X22" t="n">
        <v>0.6899999999999999</v>
      </c>
      <c r="Y22" t="n">
        <v>1</v>
      </c>
      <c r="Z22" t="n">
        <v>10</v>
      </c>
      <c r="AA22" t="n">
        <v>149.0248476133622</v>
      </c>
      <c r="AB22" t="n">
        <v>203.902371016782</v>
      </c>
      <c r="AC22" t="n">
        <v>184.4422149057735</v>
      </c>
      <c r="AD22" t="n">
        <v>149024.8476133622</v>
      </c>
      <c r="AE22" t="n">
        <v>203902.371016782</v>
      </c>
      <c r="AF22" t="n">
        <v>2.449353247542731e-06</v>
      </c>
      <c r="AG22" t="n">
        <v>0.2216666666666667</v>
      </c>
      <c r="AH22" t="n">
        <v>184442.2149057735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4.7151</v>
      </c>
      <c r="E23" t="n">
        <v>21.21</v>
      </c>
      <c r="F23" t="n">
        <v>17.67</v>
      </c>
      <c r="G23" t="n">
        <v>44.18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196.85</v>
      </c>
      <c r="Q23" t="n">
        <v>2196.88</v>
      </c>
      <c r="R23" t="n">
        <v>79.79000000000001</v>
      </c>
      <c r="S23" t="n">
        <v>53.93</v>
      </c>
      <c r="T23" t="n">
        <v>10862.28</v>
      </c>
      <c r="U23" t="n">
        <v>0.68</v>
      </c>
      <c r="V23" t="n">
        <v>0.86</v>
      </c>
      <c r="W23" t="n">
        <v>2.52</v>
      </c>
      <c r="X23" t="n">
        <v>0.66</v>
      </c>
      <c r="Y23" t="n">
        <v>1</v>
      </c>
      <c r="Z23" t="n">
        <v>10</v>
      </c>
      <c r="AA23" t="n">
        <v>147.1506383025791</v>
      </c>
      <c r="AB23" t="n">
        <v>201.3379951534907</v>
      </c>
      <c r="AC23" t="n">
        <v>182.1225794757497</v>
      </c>
      <c r="AD23" t="n">
        <v>147150.6383025791</v>
      </c>
      <c r="AE23" t="n">
        <v>201337.9951534907</v>
      </c>
      <c r="AF23" t="n">
        <v>2.457379300272087e-06</v>
      </c>
      <c r="AG23" t="n">
        <v>0.2209375</v>
      </c>
      <c r="AH23" t="n">
        <v>182122.5794757497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4.7288</v>
      </c>
      <c r="E24" t="n">
        <v>21.15</v>
      </c>
      <c r="F24" t="n">
        <v>17.65</v>
      </c>
      <c r="G24" t="n">
        <v>46.04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194.54</v>
      </c>
      <c r="Q24" t="n">
        <v>2196.63</v>
      </c>
      <c r="R24" t="n">
        <v>78.62</v>
      </c>
      <c r="S24" t="n">
        <v>53.93</v>
      </c>
      <c r="T24" t="n">
        <v>10279.3</v>
      </c>
      <c r="U24" t="n">
        <v>0.6899999999999999</v>
      </c>
      <c r="V24" t="n">
        <v>0.87</v>
      </c>
      <c r="W24" t="n">
        <v>2.53</v>
      </c>
      <c r="X24" t="n">
        <v>0.64</v>
      </c>
      <c r="Y24" t="n">
        <v>1</v>
      </c>
      <c r="Z24" t="n">
        <v>10</v>
      </c>
      <c r="AA24" t="n">
        <v>145.4980791086912</v>
      </c>
      <c r="AB24" t="n">
        <v>199.0768907586481</v>
      </c>
      <c r="AC24" t="n">
        <v>180.0772717108702</v>
      </c>
      <c r="AD24" t="n">
        <v>145498.0791086912</v>
      </c>
      <c r="AE24" t="n">
        <v>199076.8907586481</v>
      </c>
      <c r="AF24" t="n">
        <v>2.464519360167684e-06</v>
      </c>
      <c r="AG24" t="n">
        <v>0.2203125</v>
      </c>
      <c r="AH24" t="n">
        <v>180077.2717108702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4.7266</v>
      </c>
      <c r="E25" t="n">
        <v>21.16</v>
      </c>
      <c r="F25" t="n">
        <v>17.66</v>
      </c>
      <c r="G25" t="n">
        <v>46.07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192.67</v>
      </c>
      <c r="Q25" t="n">
        <v>2196.8</v>
      </c>
      <c r="R25" t="n">
        <v>79.05</v>
      </c>
      <c r="S25" t="n">
        <v>53.93</v>
      </c>
      <c r="T25" t="n">
        <v>10495.72</v>
      </c>
      <c r="U25" t="n">
        <v>0.68</v>
      </c>
      <c r="V25" t="n">
        <v>0.86</v>
      </c>
      <c r="W25" t="n">
        <v>2.53</v>
      </c>
      <c r="X25" t="n">
        <v>0.65</v>
      </c>
      <c r="Y25" t="n">
        <v>1</v>
      </c>
      <c r="Z25" t="n">
        <v>10</v>
      </c>
      <c r="AA25" t="n">
        <v>144.6329195670204</v>
      </c>
      <c r="AB25" t="n">
        <v>197.8931413055895</v>
      </c>
      <c r="AC25" t="n">
        <v>179.0064976442084</v>
      </c>
      <c r="AD25" t="n">
        <v>144632.9195670204</v>
      </c>
      <c r="AE25" t="n">
        <v>197893.1413055895</v>
      </c>
      <c r="AF25" t="n">
        <v>2.463372781206347e-06</v>
      </c>
      <c r="AG25" t="n">
        <v>0.2204166666666667</v>
      </c>
      <c r="AH25" t="n">
        <v>179006.4976442084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4.7252</v>
      </c>
      <c r="E26" t="n">
        <v>21.16</v>
      </c>
      <c r="F26" t="n">
        <v>17.67</v>
      </c>
      <c r="G26" t="n">
        <v>46.08</v>
      </c>
      <c r="H26" t="n">
        <v>0.58</v>
      </c>
      <c r="I26" t="n">
        <v>23</v>
      </c>
      <c r="J26" t="n">
        <v>213.61</v>
      </c>
      <c r="K26" t="n">
        <v>55.27</v>
      </c>
      <c r="L26" t="n">
        <v>7</v>
      </c>
      <c r="M26" t="n">
        <v>2</v>
      </c>
      <c r="N26" t="n">
        <v>46.34</v>
      </c>
      <c r="O26" t="n">
        <v>26579.47</v>
      </c>
      <c r="P26" t="n">
        <v>192.09</v>
      </c>
      <c r="Q26" t="n">
        <v>2196.82</v>
      </c>
      <c r="R26" t="n">
        <v>78.94</v>
      </c>
      <c r="S26" t="n">
        <v>53.93</v>
      </c>
      <c r="T26" t="n">
        <v>10442.36</v>
      </c>
      <c r="U26" t="n">
        <v>0.68</v>
      </c>
      <c r="V26" t="n">
        <v>0.86</v>
      </c>
      <c r="W26" t="n">
        <v>2.54</v>
      </c>
      <c r="X26" t="n">
        <v>0.66</v>
      </c>
      <c r="Y26" t="n">
        <v>1</v>
      </c>
      <c r="Z26" t="n">
        <v>10</v>
      </c>
      <c r="AA26" t="n">
        <v>144.4029902222941</v>
      </c>
      <c r="AB26" t="n">
        <v>197.5785418323684</v>
      </c>
      <c r="AC26" t="n">
        <v>178.7219231031683</v>
      </c>
      <c r="AD26" t="n">
        <v>144402.9902222941</v>
      </c>
      <c r="AE26" t="n">
        <v>197578.5418323684</v>
      </c>
      <c r="AF26" t="n">
        <v>2.462643140049133e-06</v>
      </c>
      <c r="AG26" t="n">
        <v>0.2204166666666667</v>
      </c>
      <c r="AH26" t="n">
        <v>178721.9231031683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4.723</v>
      </c>
      <c r="E27" t="n">
        <v>21.17</v>
      </c>
      <c r="F27" t="n">
        <v>17.68</v>
      </c>
      <c r="G27" t="n">
        <v>46.11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1</v>
      </c>
      <c r="N27" t="n">
        <v>46.49</v>
      </c>
      <c r="O27" t="n">
        <v>26629.54</v>
      </c>
      <c r="P27" t="n">
        <v>192.26</v>
      </c>
      <c r="Q27" t="n">
        <v>2196.66</v>
      </c>
      <c r="R27" t="n">
        <v>79.23</v>
      </c>
      <c r="S27" t="n">
        <v>53.93</v>
      </c>
      <c r="T27" t="n">
        <v>10586.43</v>
      </c>
      <c r="U27" t="n">
        <v>0.68</v>
      </c>
      <c r="V27" t="n">
        <v>0.86</v>
      </c>
      <c r="W27" t="n">
        <v>2.54</v>
      </c>
      <c r="X27" t="n">
        <v>0.67</v>
      </c>
      <c r="Y27" t="n">
        <v>1</v>
      </c>
      <c r="Z27" t="n">
        <v>10</v>
      </c>
      <c r="AA27" t="n">
        <v>144.5813447279886</v>
      </c>
      <c r="AB27" t="n">
        <v>197.822574335505</v>
      </c>
      <c r="AC27" t="n">
        <v>178.9426654867073</v>
      </c>
      <c r="AD27" t="n">
        <v>144581.3447279886</v>
      </c>
      <c r="AE27" t="n">
        <v>197822.574335505</v>
      </c>
      <c r="AF27" t="n">
        <v>2.461496561087796e-06</v>
      </c>
      <c r="AG27" t="n">
        <v>0.2205208333333334</v>
      </c>
      <c r="AH27" t="n">
        <v>178942.6654867073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4.7378</v>
      </c>
      <c r="E28" t="n">
        <v>21.11</v>
      </c>
      <c r="F28" t="n">
        <v>17.65</v>
      </c>
      <c r="G28" t="n">
        <v>48.14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1</v>
      </c>
      <c r="N28" t="n">
        <v>46.65</v>
      </c>
      <c r="O28" t="n">
        <v>26679.66</v>
      </c>
      <c r="P28" t="n">
        <v>192.06</v>
      </c>
      <c r="Q28" t="n">
        <v>2196.77</v>
      </c>
      <c r="R28" t="n">
        <v>78.41</v>
      </c>
      <c r="S28" t="n">
        <v>53.93</v>
      </c>
      <c r="T28" t="n">
        <v>10177.78</v>
      </c>
      <c r="U28" t="n">
        <v>0.6899999999999999</v>
      </c>
      <c r="V28" t="n">
        <v>0.87</v>
      </c>
      <c r="W28" t="n">
        <v>2.54</v>
      </c>
      <c r="X28" t="n">
        <v>0.64</v>
      </c>
      <c r="Y28" t="n">
        <v>1</v>
      </c>
      <c r="Z28" t="n">
        <v>10</v>
      </c>
      <c r="AA28" t="n">
        <v>143.9587552022242</v>
      </c>
      <c r="AB28" t="n">
        <v>196.9707198796431</v>
      </c>
      <c r="AC28" t="n">
        <v>178.1721108245274</v>
      </c>
      <c r="AD28" t="n">
        <v>143958.7552022242</v>
      </c>
      <c r="AE28" t="n">
        <v>196970.7198796431</v>
      </c>
      <c r="AF28" t="n">
        <v>2.469209910464062e-06</v>
      </c>
      <c r="AG28" t="n">
        <v>0.2198958333333333</v>
      </c>
      <c r="AH28" t="n">
        <v>178172.1108245274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4.7357</v>
      </c>
      <c r="E29" t="n">
        <v>21.12</v>
      </c>
      <c r="F29" t="n">
        <v>17.66</v>
      </c>
      <c r="G29" t="n">
        <v>48.16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0</v>
      </c>
      <c r="N29" t="n">
        <v>46.81</v>
      </c>
      <c r="O29" t="n">
        <v>26729.83</v>
      </c>
      <c r="P29" t="n">
        <v>192.48</v>
      </c>
      <c r="Q29" t="n">
        <v>2196.78</v>
      </c>
      <c r="R29" t="n">
        <v>78.59</v>
      </c>
      <c r="S29" t="n">
        <v>53.93</v>
      </c>
      <c r="T29" t="n">
        <v>10271.02</v>
      </c>
      <c r="U29" t="n">
        <v>0.6899999999999999</v>
      </c>
      <c r="V29" t="n">
        <v>0.86</v>
      </c>
      <c r="W29" t="n">
        <v>2.54</v>
      </c>
      <c r="X29" t="n">
        <v>0.65</v>
      </c>
      <c r="Y29" t="n">
        <v>1</v>
      </c>
      <c r="Z29" t="n">
        <v>10</v>
      </c>
      <c r="AA29" t="n">
        <v>144.2611168588424</v>
      </c>
      <c r="AB29" t="n">
        <v>197.3844244374827</v>
      </c>
      <c r="AC29" t="n">
        <v>178.546332000005</v>
      </c>
      <c r="AD29" t="n">
        <v>144261.1168588424</v>
      </c>
      <c r="AE29" t="n">
        <v>197384.4244374828</v>
      </c>
      <c r="AF29" t="n">
        <v>2.46811544872824e-06</v>
      </c>
      <c r="AG29" t="n">
        <v>0.22</v>
      </c>
      <c r="AH29" t="n">
        <v>178546.3320000049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3.6169</v>
      </c>
      <c r="E2" t="n">
        <v>27.65</v>
      </c>
      <c r="F2" t="n">
        <v>21.55</v>
      </c>
      <c r="G2" t="n">
        <v>8.34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213.73</v>
      </c>
      <c r="Q2" t="n">
        <v>2196.99</v>
      </c>
      <c r="R2" t="n">
        <v>206.46</v>
      </c>
      <c r="S2" t="n">
        <v>53.93</v>
      </c>
      <c r="T2" t="n">
        <v>73537.42</v>
      </c>
      <c r="U2" t="n">
        <v>0.26</v>
      </c>
      <c r="V2" t="n">
        <v>0.71</v>
      </c>
      <c r="W2" t="n">
        <v>2.74</v>
      </c>
      <c r="X2" t="n">
        <v>4.54</v>
      </c>
      <c r="Y2" t="n">
        <v>1</v>
      </c>
      <c r="Z2" t="n">
        <v>10</v>
      </c>
      <c r="AA2" t="n">
        <v>201.0114019314744</v>
      </c>
      <c r="AB2" t="n">
        <v>275.032668119698</v>
      </c>
      <c r="AC2" t="n">
        <v>248.7839362852087</v>
      </c>
      <c r="AD2" t="n">
        <v>201011.4019314745</v>
      </c>
      <c r="AE2" t="n">
        <v>275032.668119698</v>
      </c>
      <c r="AF2" t="n">
        <v>2.04717099251101e-06</v>
      </c>
      <c r="AG2" t="n">
        <v>0.2880208333333333</v>
      </c>
      <c r="AH2" t="n">
        <v>248783.9362852087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3.9359</v>
      </c>
      <c r="E3" t="n">
        <v>25.41</v>
      </c>
      <c r="F3" t="n">
        <v>20.34</v>
      </c>
      <c r="G3" t="n">
        <v>10.61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197.55</v>
      </c>
      <c r="Q3" t="n">
        <v>2196.95</v>
      </c>
      <c r="R3" t="n">
        <v>166.79</v>
      </c>
      <c r="S3" t="n">
        <v>53.93</v>
      </c>
      <c r="T3" t="n">
        <v>53904.4</v>
      </c>
      <c r="U3" t="n">
        <v>0.32</v>
      </c>
      <c r="V3" t="n">
        <v>0.75</v>
      </c>
      <c r="W3" t="n">
        <v>2.67</v>
      </c>
      <c r="X3" t="n">
        <v>3.33</v>
      </c>
      <c r="Y3" t="n">
        <v>1</v>
      </c>
      <c r="Z3" t="n">
        <v>10</v>
      </c>
      <c r="AA3" t="n">
        <v>172.0371694017674</v>
      </c>
      <c r="AB3" t="n">
        <v>235.388844919648</v>
      </c>
      <c r="AC3" t="n">
        <v>212.9236639309035</v>
      </c>
      <c r="AD3" t="n">
        <v>172037.1694017673</v>
      </c>
      <c r="AE3" t="n">
        <v>235388.844919648</v>
      </c>
      <c r="AF3" t="n">
        <v>2.227725485754123e-06</v>
      </c>
      <c r="AG3" t="n">
        <v>0.2646875</v>
      </c>
      <c r="AH3" t="n">
        <v>212923.6639309035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4.1617</v>
      </c>
      <c r="E4" t="n">
        <v>24.03</v>
      </c>
      <c r="F4" t="n">
        <v>19.6</v>
      </c>
      <c r="G4" t="n">
        <v>13.06</v>
      </c>
      <c r="H4" t="n">
        <v>0.21</v>
      </c>
      <c r="I4" t="n">
        <v>90</v>
      </c>
      <c r="J4" t="n">
        <v>125.29</v>
      </c>
      <c r="K4" t="n">
        <v>45</v>
      </c>
      <c r="L4" t="n">
        <v>1.5</v>
      </c>
      <c r="M4" t="n">
        <v>88</v>
      </c>
      <c r="N4" t="n">
        <v>18.79</v>
      </c>
      <c r="O4" t="n">
        <v>15686.51</v>
      </c>
      <c r="P4" t="n">
        <v>185.32</v>
      </c>
      <c r="Q4" t="n">
        <v>2197.05</v>
      </c>
      <c r="R4" t="n">
        <v>142.77</v>
      </c>
      <c r="S4" t="n">
        <v>53.93</v>
      </c>
      <c r="T4" t="n">
        <v>42021.17</v>
      </c>
      <c r="U4" t="n">
        <v>0.38</v>
      </c>
      <c r="V4" t="n">
        <v>0.78</v>
      </c>
      <c r="W4" t="n">
        <v>2.62</v>
      </c>
      <c r="X4" t="n">
        <v>2.59</v>
      </c>
      <c r="Y4" t="n">
        <v>1</v>
      </c>
      <c r="Z4" t="n">
        <v>10</v>
      </c>
      <c r="AA4" t="n">
        <v>154.0226795238074</v>
      </c>
      <c r="AB4" t="n">
        <v>210.7406251254323</v>
      </c>
      <c r="AC4" t="n">
        <v>190.6278356398462</v>
      </c>
      <c r="AD4" t="n">
        <v>154022.6795238074</v>
      </c>
      <c r="AE4" t="n">
        <v>210740.6251254323</v>
      </c>
      <c r="AF4" t="n">
        <v>2.355528634889842e-06</v>
      </c>
      <c r="AG4" t="n">
        <v>0.2503125</v>
      </c>
      <c r="AH4" t="n">
        <v>190627.8356398462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4.3213</v>
      </c>
      <c r="E5" t="n">
        <v>23.14</v>
      </c>
      <c r="F5" t="n">
        <v>19.12</v>
      </c>
      <c r="G5" t="n">
        <v>15.5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176.22</v>
      </c>
      <c r="Q5" t="n">
        <v>2196.79</v>
      </c>
      <c r="R5" t="n">
        <v>127.59</v>
      </c>
      <c r="S5" t="n">
        <v>53.93</v>
      </c>
      <c r="T5" t="n">
        <v>34511.27</v>
      </c>
      <c r="U5" t="n">
        <v>0.42</v>
      </c>
      <c r="V5" t="n">
        <v>0.8</v>
      </c>
      <c r="W5" t="n">
        <v>2.59</v>
      </c>
      <c r="X5" t="n">
        <v>2.11</v>
      </c>
      <c r="Y5" t="n">
        <v>1</v>
      </c>
      <c r="Z5" t="n">
        <v>10</v>
      </c>
      <c r="AA5" t="n">
        <v>142.2633063477467</v>
      </c>
      <c r="AB5" t="n">
        <v>194.6509319590238</v>
      </c>
      <c r="AC5" t="n">
        <v>176.0737202072084</v>
      </c>
      <c r="AD5" t="n">
        <v>142263.3063477467</v>
      </c>
      <c r="AE5" t="n">
        <v>194650.9319590238</v>
      </c>
      <c r="AF5" t="n">
        <v>2.44586248166602e-06</v>
      </c>
      <c r="AG5" t="n">
        <v>0.2410416666666667</v>
      </c>
      <c r="AH5" t="n">
        <v>176073.7202072084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4.4494</v>
      </c>
      <c r="E6" t="n">
        <v>22.47</v>
      </c>
      <c r="F6" t="n">
        <v>18.76</v>
      </c>
      <c r="G6" t="n">
        <v>18.15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168.07</v>
      </c>
      <c r="Q6" t="n">
        <v>2196.57</v>
      </c>
      <c r="R6" t="n">
        <v>115.4</v>
      </c>
      <c r="S6" t="n">
        <v>53.93</v>
      </c>
      <c r="T6" t="n">
        <v>28477.26</v>
      </c>
      <c r="U6" t="n">
        <v>0.47</v>
      </c>
      <c r="V6" t="n">
        <v>0.8100000000000001</v>
      </c>
      <c r="W6" t="n">
        <v>2.58</v>
      </c>
      <c r="X6" t="n">
        <v>1.75</v>
      </c>
      <c r="Y6" t="n">
        <v>1</v>
      </c>
      <c r="Z6" t="n">
        <v>10</v>
      </c>
      <c r="AA6" t="n">
        <v>133.0282421945102</v>
      </c>
      <c r="AB6" t="n">
        <v>182.0151097622959</v>
      </c>
      <c r="AC6" t="n">
        <v>164.6438431464445</v>
      </c>
      <c r="AD6" t="n">
        <v>133028.2421945102</v>
      </c>
      <c r="AE6" t="n">
        <v>182015.1097622959</v>
      </c>
      <c r="AF6" t="n">
        <v>2.518367279736373e-06</v>
      </c>
      <c r="AG6" t="n">
        <v>0.2340625</v>
      </c>
      <c r="AH6" t="n">
        <v>164643.8431464444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4.563</v>
      </c>
      <c r="E7" t="n">
        <v>21.92</v>
      </c>
      <c r="F7" t="n">
        <v>18.45</v>
      </c>
      <c r="G7" t="n">
        <v>21.29</v>
      </c>
      <c r="H7" t="n">
        <v>0.31</v>
      </c>
      <c r="I7" t="n">
        <v>52</v>
      </c>
      <c r="J7" t="n">
        <v>126.28</v>
      </c>
      <c r="K7" t="n">
        <v>45</v>
      </c>
      <c r="L7" t="n">
        <v>2.25</v>
      </c>
      <c r="M7" t="n">
        <v>49</v>
      </c>
      <c r="N7" t="n">
        <v>19.03</v>
      </c>
      <c r="O7" t="n">
        <v>15808.34</v>
      </c>
      <c r="P7" t="n">
        <v>159.66</v>
      </c>
      <c r="Q7" t="n">
        <v>2196.85</v>
      </c>
      <c r="R7" t="n">
        <v>105.35</v>
      </c>
      <c r="S7" t="n">
        <v>53.93</v>
      </c>
      <c r="T7" t="n">
        <v>23500.68</v>
      </c>
      <c r="U7" t="n">
        <v>0.51</v>
      </c>
      <c r="V7" t="n">
        <v>0.83</v>
      </c>
      <c r="W7" t="n">
        <v>2.56</v>
      </c>
      <c r="X7" t="n">
        <v>1.45</v>
      </c>
      <c r="Y7" t="n">
        <v>1</v>
      </c>
      <c r="Z7" t="n">
        <v>10</v>
      </c>
      <c r="AA7" t="n">
        <v>124.6648269280455</v>
      </c>
      <c r="AB7" t="n">
        <v>170.5719160268834</v>
      </c>
      <c r="AC7" t="n">
        <v>154.2927717605128</v>
      </c>
      <c r="AD7" t="n">
        <v>124664.8269280455</v>
      </c>
      <c r="AE7" t="n">
        <v>170571.9160268834</v>
      </c>
      <c r="AF7" t="n">
        <v>2.582665055386585e-06</v>
      </c>
      <c r="AG7" t="n">
        <v>0.2283333333333334</v>
      </c>
      <c r="AH7" t="n">
        <v>154292.7717605128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4.6234</v>
      </c>
      <c r="E8" t="n">
        <v>21.63</v>
      </c>
      <c r="F8" t="n">
        <v>18.32</v>
      </c>
      <c r="G8" t="n">
        <v>23.9</v>
      </c>
      <c r="H8" t="n">
        <v>0.35</v>
      </c>
      <c r="I8" t="n">
        <v>46</v>
      </c>
      <c r="J8" t="n">
        <v>126.61</v>
      </c>
      <c r="K8" t="n">
        <v>45</v>
      </c>
      <c r="L8" t="n">
        <v>2.5</v>
      </c>
      <c r="M8" t="n">
        <v>41</v>
      </c>
      <c r="N8" t="n">
        <v>19.11</v>
      </c>
      <c r="O8" t="n">
        <v>15849</v>
      </c>
      <c r="P8" t="n">
        <v>154.98</v>
      </c>
      <c r="Q8" t="n">
        <v>2196.7</v>
      </c>
      <c r="R8" t="n">
        <v>100.67</v>
      </c>
      <c r="S8" t="n">
        <v>53.93</v>
      </c>
      <c r="T8" t="n">
        <v>21190.79</v>
      </c>
      <c r="U8" t="n">
        <v>0.54</v>
      </c>
      <c r="V8" t="n">
        <v>0.83</v>
      </c>
      <c r="W8" t="n">
        <v>2.57</v>
      </c>
      <c r="X8" t="n">
        <v>1.31</v>
      </c>
      <c r="Y8" t="n">
        <v>1</v>
      </c>
      <c r="Z8" t="n">
        <v>10</v>
      </c>
      <c r="AA8" t="n">
        <v>120.3464896338551</v>
      </c>
      <c r="AB8" t="n">
        <v>164.6633764293794</v>
      </c>
      <c r="AC8" t="n">
        <v>148.9481348895053</v>
      </c>
      <c r="AD8" t="n">
        <v>120346.4896338551</v>
      </c>
      <c r="AE8" t="n">
        <v>164663.3764293794</v>
      </c>
      <c r="AF8" t="n">
        <v>2.616851548778071e-06</v>
      </c>
      <c r="AG8" t="n">
        <v>0.2253125</v>
      </c>
      <c r="AH8" t="n">
        <v>148948.1348895053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4.6827</v>
      </c>
      <c r="E9" t="n">
        <v>21.36</v>
      </c>
      <c r="F9" t="n">
        <v>18.18</v>
      </c>
      <c r="G9" t="n">
        <v>26.6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27</v>
      </c>
      <c r="N9" t="n">
        <v>19.19</v>
      </c>
      <c r="O9" t="n">
        <v>15889.69</v>
      </c>
      <c r="P9" t="n">
        <v>148.8</v>
      </c>
      <c r="Q9" t="n">
        <v>2196.77</v>
      </c>
      <c r="R9" t="n">
        <v>95.92</v>
      </c>
      <c r="S9" t="n">
        <v>53.93</v>
      </c>
      <c r="T9" t="n">
        <v>18838.93</v>
      </c>
      <c r="U9" t="n">
        <v>0.5600000000000001</v>
      </c>
      <c r="V9" t="n">
        <v>0.84</v>
      </c>
      <c r="W9" t="n">
        <v>2.56</v>
      </c>
      <c r="X9" t="n">
        <v>1.17</v>
      </c>
      <c r="Y9" t="n">
        <v>1</v>
      </c>
      <c r="Z9" t="n">
        <v>10</v>
      </c>
      <c r="AA9" t="n">
        <v>115.3719285887256</v>
      </c>
      <c r="AB9" t="n">
        <v>157.8569625452921</v>
      </c>
      <c r="AC9" t="n">
        <v>142.7913155936512</v>
      </c>
      <c r="AD9" t="n">
        <v>115371.9285887256</v>
      </c>
      <c r="AE9" t="n">
        <v>157856.9625452921</v>
      </c>
      <c r="AF9" t="n">
        <v>2.650415440468718e-06</v>
      </c>
      <c r="AG9" t="n">
        <v>0.2225</v>
      </c>
      <c r="AH9" t="n">
        <v>142791.3155936512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4.7027</v>
      </c>
      <c r="E10" t="n">
        <v>21.26</v>
      </c>
      <c r="F10" t="n">
        <v>18.14</v>
      </c>
      <c r="G10" t="n">
        <v>27.9</v>
      </c>
      <c r="H10" t="n">
        <v>0.42</v>
      </c>
      <c r="I10" t="n">
        <v>39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146.24</v>
      </c>
      <c r="Q10" t="n">
        <v>2196.67</v>
      </c>
      <c r="R10" t="n">
        <v>94.01000000000001</v>
      </c>
      <c r="S10" t="n">
        <v>53.93</v>
      </c>
      <c r="T10" t="n">
        <v>17895.58</v>
      </c>
      <c r="U10" t="n">
        <v>0.57</v>
      </c>
      <c r="V10" t="n">
        <v>0.84</v>
      </c>
      <c r="W10" t="n">
        <v>2.58</v>
      </c>
      <c r="X10" t="n">
        <v>1.13</v>
      </c>
      <c r="Y10" t="n">
        <v>1</v>
      </c>
      <c r="Z10" t="n">
        <v>10</v>
      </c>
      <c r="AA10" t="n">
        <v>113.4918486434517</v>
      </c>
      <c r="AB10" t="n">
        <v>155.2845542208963</v>
      </c>
      <c r="AC10" t="n">
        <v>140.4644143093372</v>
      </c>
      <c r="AD10" t="n">
        <v>113491.8486434517</v>
      </c>
      <c r="AE10" t="n">
        <v>155284.5542208963</v>
      </c>
      <c r="AF10" t="n">
        <v>2.661735471393052e-06</v>
      </c>
      <c r="AG10" t="n">
        <v>0.2214583333333333</v>
      </c>
      <c r="AH10" t="n">
        <v>140464.4143093372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4.7124</v>
      </c>
      <c r="E11" t="n">
        <v>21.22</v>
      </c>
      <c r="F11" t="n">
        <v>18.12</v>
      </c>
      <c r="G11" t="n">
        <v>28.61</v>
      </c>
      <c r="H11" t="n">
        <v>0.45</v>
      </c>
      <c r="I11" t="n">
        <v>38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147.28</v>
      </c>
      <c r="Q11" t="n">
        <v>2196.87</v>
      </c>
      <c r="R11" t="n">
        <v>93.03</v>
      </c>
      <c r="S11" t="n">
        <v>53.93</v>
      </c>
      <c r="T11" t="n">
        <v>17410.4</v>
      </c>
      <c r="U11" t="n">
        <v>0.58</v>
      </c>
      <c r="V11" t="n">
        <v>0.84</v>
      </c>
      <c r="W11" t="n">
        <v>2.59</v>
      </c>
      <c r="X11" t="n">
        <v>1.11</v>
      </c>
      <c r="Y11" t="n">
        <v>1</v>
      </c>
      <c r="Z11" t="n">
        <v>10</v>
      </c>
      <c r="AA11" t="n">
        <v>113.7558376257947</v>
      </c>
      <c r="AB11" t="n">
        <v>155.6457555929097</v>
      </c>
      <c r="AC11" t="n">
        <v>140.7911431293551</v>
      </c>
      <c r="AD11" t="n">
        <v>113755.8376257947</v>
      </c>
      <c r="AE11" t="n">
        <v>155645.7555929097</v>
      </c>
      <c r="AF11" t="n">
        <v>2.667225686391353e-06</v>
      </c>
      <c r="AG11" t="n">
        <v>0.2210416666666667</v>
      </c>
      <c r="AH11" t="n">
        <v>140791.1431293551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4.7122</v>
      </c>
      <c r="E12" t="n">
        <v>21.22</v>
      </c>
      <c r="F12" t="n">
        <v>18.12</v>
      </c>
      <c r="G12" t="n">
        <v>28.61</v>
      </c>
      <c r="H12" t="n">
        <v>0.48</v>
      </c>
      <c r="I12" t="n">
        <v>38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147.63</v>
      </c>
      <c r="Q12" t="n">
        <v>2196.85</v>
      </c>
      <c r="R12" t="n">
        <v>93.06</v>
      </c>
      <c r="S12" t="n">
        <v>53.93</v>
      </c>
      <c r="T12" t="n">
        <v>17424.71</v>
      </c>
      <c r="U12" t="n">
        <v>0.58</v>
      </c>
      <c r="V12" t="n">
        <v>0.84</v>
      </c>
      <c r="W12" t="n">
        <v>2.59</v>
      </c>
      <c r="X12" t="n">
        <v>1.11</v>
      </c>
      <c r="Y12" t="n">
        <v>1</v>
      </c>
      <c r="Z12" t="n">
        <v>10</v>
      </c>
      <c r="AA12" t="n">
        <v>113.9402164429463</v>
      </c>
      <c r="AB12" t="n">
        <v>155.8980308247558</v>
      </c>
      <c r="AC12" t="n">
        <v>141.0193415671443</v>
      </c>
      <c r="AD12" t="n">
        <v>113940.2164429463</v>
      </c>
      <c r="AE12" t="n">
        <v>155898.0308247558</v>
      </c>
      <c r="AF12" t="n">
        <v>2.66711248608211e-06</v>
      </c>
      <c r="AG12" t="n">
        <v>0.2210416666666667</v>
      </c>
      <c r="AH12" t="n">
        <v>141019.3415671443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2.1553</v>
      </c>
      <c r="E2" t="n">
        <v>46.4</v>
      </c>
      <c r="F2" t="n">
        <v>26.96</v>
      </c>
      <c r="G2" t="n">
        <v>4.93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451.26</v>
      </c>
      <c r="Q2" t="n">
        <v>2198.21</v>
      </c>
      <c r="R2" t="n">
        <v>383.68</v>
      </c>
      <c r="S2" t="n">
        <v>53.93</v>
      </c>
      <c r="T2" t="n">
        <v>161286.26</v>
      </c>
      <c r="U2" t="n">
        <v>0.14</v>
      </c>
      <c r="V2" t="n">
        <v>0.57</v>
      </c>
      <c r="W2" t="n">
        <v>3.02</v>
      </c>
      <c r="X2" t="n">
        <v>9.94</v>
      </c>
      <c r="Y2" t="n">
        <v>1</v>
      </c>
      <c r="Z2" t="n">
        <v>10</v>
      </c>
      <c r="AA2" t="n">
        <v>671.6313500614776</v>
      </c>
      <c r="AB2" t="n">
        <v>918.9556434380788</v>
      </c>
      <c r="AC2" t="n">
        <v>831.2518065906938</v>
      </c>
      <c r="AD2" t="n">
        <v>671631.3500614776</v>
      </c>
      <c r="AE2" t="n">
        <v>918955.6434380788</v>
      </c>
      <c r="AF2" t="n">
        <v>1.078194387886595e-06</v>
      </c>
      <c r="AG2" t="n">
        <v>0.4833333333333333</v>
      </c>
      <c r="AH2" t="n">
        <v>831251.8065906939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23.89</v>
      </c>
      <c r="G3" t="n">
        <v>6.21</v>
      </c>
      <c r="H3" t="n">
        <v>0.08</v>
      </c>
      <c r="I3" t="n">
        <v>231</v>
      </c>
      <c r="J3" t="n">
        <v>263.79</v>
      </c>
      <c r="K3" t="n">
        <v>59.89</v>
      </c>
      <c r="L3" t="n">
        <v>1.25</v>
      </c>
      <c r="M3" t="n">
        <v>229</v>
      </c>
      <c r="N3" t="n">
        <v>67.65000000000001</v>
      </c>
      <c r="O3" t="n">
        <v>32767.75</v>
      </c>
      <c r="P3" t="n">
        <v>397.75</v>
      </c>
      <c r="Q3" t="n">
        <v>2197.48</v>
      </c>
      <c r="R3" t="n">
        <v>283.15</v>
      </c>
      <c r="S3" t="n">
        <v>53.93</v>
      </c>
      <c r="T3" t="n">
        <v>111504.75</v>
      </c>
      <c r="U3" t="n">
        <v>0.19</v>
      </c>
      <c r="V3" t="n">
        <v>0.64</v>
      </c>
      <c r="W3" t="n">
        <v>2.86</v>
      </c>
      <c r="X3" t="n">
        <v>6.88</v>
      </c>
      <c r="Y3" t="n">
        <v>1</v>
      </c>
      <c r="Z3" t="n">
        <v>10</v>
      </c>
      <c r="AA3" t="n">
        <v>491.4684978209228</v>
      </c>
      <c r="AB3" t="n">
        <v>672.4488807784683</v>
      </c>
      <c r="AC3" t="n">
        <v>608.2713033849022</v>
      </c>
      <c r="AD3" t="n">
        <v>491468.4978209228</v>
      </c>
      <c r="AE3" t="n">
        <v>672448.8807784682</v>
      </c>
      <c r="AF3" t="n">
        <v>1.301957367379786e-06</v>
      </c>
      <c r="AG3" t="n">
        <v>0.4002083333333333</v>
      </c>
      <c r="AH3" t="n">
        <v>608271.3033849022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2.9254</v>
      </c>
      <c r="E4" t="n">
        <v>34.18</v>
      </c>
      <c r="F4" t="n">
        <v>22.28</v>
      </c>
      <c r="G4" t="n">
        <v>7.47</v>
      </c>
      <c r="H4" t="n">
        <v>0.1</v>
      </c>
      <c r="I4" t="n">
        <v>179</v>
      </c>
      <c r="J4" t="n">
        <v>264.25</v>
      </c>
      <c r="K4" t="n">
        <v>59.89</v>
      </c>
      <c r="L4" t="n">
        <v>1.5</v>
      </c>
      <c r="M4" t="n">
        <v>177</v>
      </c>
      <c r="N4" t="n">
        <v>67.87</v>
      </c>
      <c r="O4" t="n">
        <v>32825.49</v>
      </c>
      <c r="P4" t="n">
        <v>368.98</v>
      </c>
      <c r="Q4" t="n">
        <v>2196.95</v>
      </c>
      <c r="R4" t="n">
        <v>230.44</v>
      </c>
      <c r="S4" t="n">
        <v>53.93</v>
      </c>
      <c r="T4" t="n">
        <v>85410.8</v>
      </c>
      <c r="U4" t="n">
        <v>0.23</v>
      </c>
      <c r="V4" t="n">
        <v>0.6899999999999999</v>
      </c>
      <c r="W4" t="n">
        <v>2.77</v>
      </c>
      <c r="X4" t="n">
        <v>5.27</v>
      </c>
      <c r="Y4" t="n">
        <v>1</v>
      </c>
      <c r="Z4" t="n">
        <v>10</v>
      </c>
      <c r="AA4" t="n">
        <v>406.5006600938509</v>
      </c>
      <c r="AB4" t="n">
        <v>556.192136683845</v>
      </c>
      <c r="AC4" t="n">
        <v>503.1099397793049</v>
      </c>
      <c r="AD4" t="n">
        <v>406500.6600938509</v>
      </c>
      <c r="AE4" t="n">
        <v>556192.136683845</v>
      </c>
      <c r="AF4" t="n">
        <v>1.463438900535167e-06</v>
      </c>
      <c r="AG4" t="n">
        <v>0.3560416666666666</v>
      </c>
      <c r="AH4" t="n">
        <v>503109.9397793048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3.1835</v>
      </c>
      <c r="E5" t="n">
        <v>31.41</v>
      </c>
      <c r="F5" t="n">
        <v>21.23</v>
      </c>
      <c r="G5" t="n">
        <v>8.779999999999999</v>
      </c>
      <c r="H5" t="n">
        <v>0.12</v>
      </c>
      <c r="I5" t="n">
        <v>145</v>
      </c>
      <c r="J5" t="n">
        <v>264.72</v>
      </c>
      <c r="K5" t="n">
        <v>59.89</v>
      </c>
      <c r="L5" t="n">
        <v>1.75</v>
      </c>
      <c r="M5" t="n">
        <v>143</v>
      </c>
      <c r="N5" t="n">
        <v>68.09</v>
      </c>
      <c r="O5" t="n">
        <v>32883.31</v>
      </c>
      <c r="P5" t="n">
        <v>349.72</v>
      </c>
      <c r="Q5" t="n">
        <v>2196.98</v>
      </c>
      <c r="R5" t="n">
        <v>196.11</v>
      </c>
      <c r="S5" t="n">
        <v>53.93</v>
      </c>
      <c r="T5" t="n">
        <v>68417.16</v>
      </c>
      <c r="U5" t="n">
        <v>0.27</v>
      </c>
      <c r="V5" t="n">
        <v>0.72</v>
      </c>
      <c r="W5" t="n">
        <v>2.71</v>
      </c>
      <c r="X5" t="n">
        <v>4.22</v>
      </c>
      <c r="Y5" t="n">
        <v>1</v>
      </c>
      <c r="Z5" t="n">
        <v>10</v>
      </c>
      <c r="AA5" t="n">
        <v>354.7699573211637</v>
      </c>
      <c r="AB5" t="n">
        <v>485.4119069527175</v>
      </c>
      <c r="AC5" t="n">
        <v>439.0848758330396</v>
      </c>
      <c r="AD5" t="n">
        <v>354769.9573211637</v>
      </c>
      <c r="AE5" t="n">
        <v>485411.9069527175</v>
      </c>
      <c r="AF5" t="n">
        <v>1.592554091698128e-06</v>
      </c>
      <c r="AG5" t="n">
        <v>0.3271875</v>
      </c>
      <c r="AH5" t="n">
        <v>439084.8758330396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3.3725</v>
      </c>
      <c r="E6" t="n">
        <v>29.65</v>
      </c>
      <c r="F6" t="n">
        <v>20.58</v>
      </c>
      <c r="G6" t="n">
        <v>10.04</v>
      </c>
      <c r="H6" t="n">
        <v>0.13</v>
      </c>
      <c r="I6" t="n">
        <v>123</v>
      </c>
      <c r="J6" t="n">
        <v>265.19</v>
      </c>
      <c r="K6" t="n">
        <v>59.89</v>
      </c>
      <c r="L6" t="n">
        <v>2</v>
      </c>
      <c r="M6" t="n">
        <v>121</v>
      </c>
      <c r="N6" t="n">
        <v>68.31</v>
      </c>
      <c r="O6" t="n">
        <v>32941.21</v>
      </c>
      <c r="P6" t="n">
        <v>337.16</v>
      </c>
      <c r="Q6" t="n">
        <v>2196.93</v>
      </c>
      <c r="R6" t="n">
        <v>174.85</v>
      </c>
      <c r="S6" t="n">
        <v>53.93</v>
      </c>
      <c r="T6" t="n">
        <v>57895.75</v>
      </c>
      <c r="U6" t="n">
        <v>0.31</v>
      </c>
      <c r="V6" t="n">
        <v>0.74</v>
      </c>
      <c r="W6" t="n">
        <v>2.68</v>
      </c>
      <c r="X6" t="n">
        <v>3.57</v>
      </c>
      <c r="Y6" t="n">
        <v>1</v>
      </c>
      <c r="Z6" t="n">
        <v>10</v>
      </c>
      <c r="AA6" t="n">
        <v>323.4746534506253</v>
      </c>
      <c r="AB6" t="n">
        <v>442.5922915456817</v>
      </c>
      <c r="AC6" t="n">
        <v>400.3519044227436</v>
      </c>
      <c r="AD6" t="n">
        <v>323474.6534506253</v>
      </c>
      <c r="AE6" t="n">
        <v>442592.2915456818</v>
      </c>
      <c r="AF6" t="n">
        <v>1.687101829512152e-06</v>
      </c>
      <c r="AG6" t="n">
        <v>0.3088541666666667</v>
      </c>
      <c r="AH6" t="n">
        <v>400351.9044227437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3.5367</v>
      </c>
      <c r="E7" t="n">
        <v>28.28</v>
      </c>
      <c r="F7" t="n">
        <v>20.06</v>
      </c>
      <c r="G7" t="n">
        <v>11.36</v>
      </c>
      <c r="H7" t="n">
        <v>0.15</v>
      </c>
      <c r="I7" t="n">
        <v>106</v>
      </c>
      <c r="J7" t="n">
        <v>265.66</v>
      </c>
      <c r="K7" t="n">
        <v>59.89</v>
      </c>
      <c r="L7" t="n">
        <v>2.25</v>
      </c>
      <c r="M7" t="n">
        <v>104</v>
      </c>
      <c r="N7" t="n">
        <v>68.53</v>
      </c>
      <c r="O7" t="n">
        <v>32999.19</v>
      </c>
      <c r="P7" t="n">
        <v>327.05</v>
      </c>
      <c r="Q7" t="n">
        <v>2196.89</v>
      </c>
      <c r="R7" t="n">
        <v>157.7</v>
      </c>
      <c r="S7" t="n">
        <v>53.93</v>
      </c>
      <c r="T7" t="n">
        <v>49407.2</v>
      </c>
      <c r="U7" t="n">
        <v>0.34</v>
      </c>
      <c r="V7" t="n">
        <v>0.76</v>
      </c>
      <c r="W7" t="n">
        <v>2.66</v>
      </c>
      <c r="X7" t="n">
        <v>3.06</v>
      </c>
      <c r="Y7" t="n">
        <v>1</v>
      </c>
      <c r="Z7" t="n">
        <v>10</v>
      </c>
      <c r="AA7" t="n">
        <v>299.7135085004894</v>
      </c>
      <c r="AB7" t="n">
        <v>410.0812447571736</v>
      </c>
      <c r="AC7" t="n">
        <v>370.94366631019</v>
      </c>
      <c r="AD7" t="n">
        <v>299713.5085004893</v>
      </c>
      <c r="AE7" t="n">
        <v>410081.2447571736</v>
      </c>
      <c r="AF7" t="n">
        <v>1.769243303316717e-06</v>
      </c>
      <c r="AG7" t="n">
        <v>0.2945833333333334</v>
      </c>
      <c r="AH7" t="n">
        <v>370943.66631019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3.6729</v>
      </c>
      <c r="E8" t="n">
        <v>27.23</v>
      </c>
      <c r="F8" t="n">
        <v>19.67</v>
      </c>
      <c r="G8" t="n">
        <v>12.69</v>
      </c>
      <c r="H8" t="n">
        <v>0.17</v>
      </c>
      <c r="I8" t="n">
        <v>93</v>
      </c>
      <c r="J8" t="n">
        <v>266.13</v>
      </c>
      <c r="K8" t="n">
        <v>59.89</v>
      </c>
      <c r="L8" t="n">
        <v>2.5</v>
      </c>
      <c r="M8" t="n">
        <v>91</v>
      </c>
      <c r="N8" t="n">
        <v>68.75</v>
      </c>
      <c r="O8" t="n">
        <v>33057.26</v>
      </c>
      <c r="P8" t="n">
        <v>318.67</v>
      </c>
      <c r="Q8" t="n">
        <v>2196.72</v>
      </c>
      <c r="R8" t="n">
        <v>145.18</v>
      </c>
      <c r="S8" t="n">
        <v>53.93</v>
      </c>
      <c r="T8" t="n">
        <v>43212.3</v>
      </c>
      <c r="U8" t="n">
        <v>0.37</v>
      </c>
      <c r="V8" t="n">
        <v>0.78</v>
      </c>
      <c r="W8" t="n">
        <v>2.63</v>
      </c>
      <c r="X8" t="n">
        <v>2.66</v>
      </c>
      <c r="Y8" t="n">
        <v>1</v>
      </c>
      <c r="Z8" t="n">
        <v>10</v>
      </c>
      <c r="AA8" t="n">
        <v>281.7657287558912</v>
      </c>
      <c r="AB8" t="n">
        <v>385.5243007104545</v>
      </c>
      <c r="AC8" t="n">
        <v>348.7304025374024</v>
      </c>
      <c r="AD8" t="n">
        <v>281765.7287558912</v>
      </c>
      <c r="AE8" t="n">
        <v>385524.3007104545</v>
      </c>
      <c r="AF8" t="n">
        <v>1.837377704852538e-06</v>
      </c>
      <c r="AG8" t="n">
        <v>0.2836458333333333</v>
      </c>
      <c r="AH8" t="n">
        <v>348730.4025374024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3.7815</v>
      </c>
      <c r="E9" t="n">
        <v>26.44</v>
      </c>
      <c r="F9" t="n">
        <v>19.4</v>
      </c>
      <c r="G9" t="n">
        <v>14.02</v>
      </c>
      <c r="H9" t="n">
        <v>0.18</v>
      </c>
      <c r="I9" t="n">
        <v>83</v>
      </c>
      <c r="J9" t="n">
        <v>266.6</v>
      </c>
      <c r="K9" t="n">
        <v>59.89</v>
      </c>
      <c r="L9" t="n">
        <v>2.75</v>
      </c>
      <c r="M9" t="n">
        <v>81</v>
      </c>
      <c r="N9" t="n">
        <v>68.97</v>
      </c>
      <c r="O9" t="n">
        <v>33115.41</v>
      </c>
      <c r="P9" t="n">
        <v>312.72</v>
      </c>
      <c r="Q9" t="n">
        <v>2196.91</v>
      </c>
      <c r="R9" t="n">
        <v>136.38</v>
      </c>
      <c r="S9" t="n">
        <v>53.93</v>
      </c>
      <c r="T9" t="n">
        <v>38860.67</v>
      </c>
      <c r="U9" t="n">
        <v>0.4</v>
      </c>
      <c r="V9" t="n">
        <v>0.79</v>
      </c>
      <c r="W9" t="n">
        <v>2.61</v>
      </c>
      <c r="X9" t="n">
        <v>2.39</v>
      </c>
      <c r="Y9" t="n">
        <v>1</v>
      </c>
      <c r="Z9" t="n">
        <v>10</v>
      </c>
      <c r="AA9" t="n">
        <v>268.9896146983181</v>
      </c>
      <c r="AB9" t="n">
        <v>368.0434578145106</v>
      </c>
      <c r="AC9" t="n">
        <v>332.9179067529303</v>
      </c>
      <c r="AD9" t="n">
        <v>268989.6146983181</v>
      </c>
      <c r="AE9" t="n">
        <v>368043.4578145106</v>
      </c>
      <c r="AF9" t="n">
        <v>1.891705135152025e-06</v>
      </c>
      <c r="AG9" t="n">
        <v>0.2754166666666667</v>
      </c>
      <c r="AH9" t="n">
        <v>332917.9067529303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3.8728</v>
      </c>
      <c r="E10" t="n">
        <v>25.82</v>
      </c>
      <c r="F10" t="n">
        <v>19.18</v>
      </c>
      <c r="G10" t="n">
        <v>15.34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307.16</v>
      </c>
      <c r="Q10" t="n">
        <v>2196.81</v>
      </c>
      <c r="R10" t="n">
        <v>129.33</v>
      </c>
      <c r="S10" t="n">
        <v>53.93</v>
      </c>
      <c r="T10" t="n">
        <v>35374.01</v>
      </c>
      <c r="U10" t="n">
        <v>0.42</v>
      </c>
      <c r="V10" t="n">
        <v>0.8</v>
      </c>
      <c r="W10" t="n">
        <v>2.6</v>
      </c>
      <c r="X10" t="n">
        <v>2.17</v>
      </c>
      <c r="Y10" t="n">
        <v>1</v>
      </c>
      <c r="Z10" t="n">
        <v>10</v>
      </c>
      <c r="AA10" t="n">
        <v>258.4784692818599</v>
      </c>
      <c r="AB10" t="n">
        <v>353.6616449367045</v>
      </c>
      <c r="AC10" t="n">
        <v>319.9086739111808</v>
      </c>
      <c r="AD10" t="n">
        <v>258478.4692818599</v>
      </c>
      <c r="AE10" t="n">
        <v>353661.6449367045</v>
      </c>
      <c r="AF10" t="n">
        <v>1.937378195799752e-06</v>
      </c>
      <c r="AG10" t="n">
        <v>0.2689583333333334</v>
      </c>
      <c r="AH10" t="n">
        <v>319908.6739111808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3.9653</v>
      </c>
      <c r="E11" t="n">
        <v>25.22</v>
      </c>
      <c r="F11" t="n">
        <v>18.93</v>
      </c>
      <c r="G11" t="n">
        <v>16.7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301.59</v>
      </c>
      <c r="Q11" t="n">
        <v>2197.04</v>
      </c>
      <c r="R11" t="n">
        <v>120.99</v>
      </c>
      <c r="S11" t="n">
        <v>53.93</v>
      </c>
      <c r="T11" t="n">
        <v>31239.8</v>
      </c>
      <c r="U11" t="n">
        <v>0.45</v>
      </c>
      <c r="V11" t="n">
        <v>0.8100000000000001</v>
      </c>
      <c r="W11" t="n">
        <v>2.59</v>
      </c>
      <c r="X11" t="n">
        <v>1.92</v>
      </c>
      <c r="Y11" t="n">
        <v>1</v>
      </c>
      <c r="Z11" t="n">
        <v>10</v>
      </c>
      <c r="AA11" t="n">
        <v>248.2726489664038</v>
      </c>
      <c r="AB11" t="n">
        <v>339.6975913319218</v>
      </c>
      <c r="AC11" t="n">
        <v>307.2773299838683</v>
      </c>
      <c r="AD11" t="n">
        <v>248272.6489664038</v>
      </c>
      <c r="AE11" t="n">
        <v>339697.5913319219</v>
      </c>
      <c r="AF11" t="n">
        <v>1.983651559544711e-06</v>
      </c>
      <c r="AG11" t="n">
        <v>0.2627083333333333</v>
      </c>
      <c r="AH11" t="n">
        <v>307277.3299838683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4.0404</v>
      </c>
      <c r="E12" t="n">
        <v>24.75</v>
      </c>
      <c r="F12" t="n">
        <v>18.76</v>
      </c>
      <c r="G12" t="n">
        <v>18.16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296.85</v>
      </c>
      <c r="Q12" t="n">
        <v>2196.76</v>
      </c>
      <c r="R12" t="n">
        <v>115.44</v>
      </c>
      <c r="S12" t="n">
        <v>53.93</v>
      </c>
      <c r="T12" t="n">
        <v>28494.77</v>
      </c>
      <c r="U12" t="n">
        <v>0.47</v>
      </c>
      <c r="V12" t="n">
        <v>0.8100000000000001</v>
      </c>
      <c r="W12" t="n">
        <v>2.58</v>
      </c>
      <c r="X12" t="n">
        <v>1.76</v>
      </c>
      <c r="Y12" t="n">
        <v>1</v>
      </c>
      <c r="Z12" t="n">
        <v>10</v>
      </c>
      <c r="AA12" t="n">
        <v>240.3056253143448</v>
      </c>
      <c r="AB12" t="n">
        <v>328.7967580909028</v>
      </c>
      <c r="AC12" t="n">
        <v>297.416856967953</v>
      </c>
      <c r="AD12" t="n">
        <v>240305.6253143448</v>
      </c>
      <c r="AE12" t="n">
        <v>328796.7580909028</v>
      </c>
      <c r="AF12" t="n">
        <v>2.021220528379807e-06</v>
      </c>
      <c r="AG12" t="n">
        <v>0.2578125</v>
      </c>
      <c r="AH12" t="n">
        <v>297416.856967953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4.0939</v>
      </c>
      <c r="E13" t="n">
        <v>24.43</v>
      </c>
      <c r="F13" t="n">
        <v>18.64</v>
      </c>
      <c r="G13" t="n">
        <v>19.28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293.54</v>
      </c>
      <c r="Q13" t="n">
        <v>2196.97</v>
      </c>
      <c r="R13" t="n">
        <v>111.56</v>
      </c>
      <c r="S13" t="n">
        <v>53.93</v>
      </c>
      <c r="T13" t="n">
        <v>26573.36</v>
      </c>
      <c r="U13" t="n">
        <v>0.48</v>
      </c>
      <c r="V13" t="n">
        <v>0.82</v>
      </c>
      <c r="W13" t="n">
        <v>2.57</v>
      </c>
      <c r="X13" t="n">
        <v>1.63</v>
      </c>
      <c r="Y13" t="n">
        <v>1</v>
      </c>
      <c r="Z13" t="n">
        <v>10</v>
      </c>
      <c r="AA13" t="n">
        <v>234.8513773245924</v>
      </c>
      <c r="AB13" t="n">
        <v>321.3340153668884</v>
      </c>
      <c r="AC13" t="n">
        <v>290.666347935491</v>
      </c>
      <c r="AD13" t="n">
        <v>234851.3773245924</v>
      </c>
      <c r="AE13" t="n">
        <v>321334.0153668884</v>
      </c>
      <c r="AF13" t="n">
        <v>2.047984041464729e-06</v>
      </c>
      <c r="AG13" t="n">
        <v>0.2544791666666666</v>
      </c>
      <c r="AH13" t="n">
        <v>290666.347935491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4.1588</v>
      </c>
      <c r="E14" t="n">
        <v>24.05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289.73</v>
      </c>
      <c r="Q14" t="n">
        <v>2196.8</v>
      </c>
      <c r="R14" t="n">
        <v>107.23</v>
      </c>
      <c r="S14" t="n">
        <v>53.93</v>
      </c>
      <c r="T14" t="n">
        <v>24433.57</v>
      </c>
      <c r="U14" t="n">
        <v>0.5</v>
      </c>
      <c r="V14" t="n">
        <v>0.82</v>
      </c>
      <c r="W14" t="n">
        <v>2.57</v>
      </c>
      <c r="X14" t="n">
        <v>1.51</v>
      </c>
      <c r="Y14" t="n">
        <v>1</v>
      </c>
      <c r="Z14" t="n">
        <v>10</v>
      </c>
      <c r="AA14" t="n">
        <v>228.5911038479209</v>
      </c>
      <c r="AB14" t="n">
        <v>312.7684330123371</v>
      </c>
      <c r="AC14" t="n">
        <v>282.9182527389851</v>
      </c>
      <c r="AD14" t="n">
        <v>228591.1038479209</v>
      </c>
      <c r="AE14" t="n">
        <v>312768.4330123371</v>
      </c>
      <c r="AF14" t="n">
        <v>2.080450433973355e-06</v>
      </c>
      <c r="AG14" t="n">
        <v>0.2505208333333334</v>
      </c>
      <c r="AH14" t="n">
        <v>282918.2527389851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4.2031</v>
      </c>
      <c r="E15" t="n">
        <v>23.79</v>
      </c>
      <c r="F15" t="n">
        <v>18.41</v>
      </c>
      <c r="G15" t="n">
        <v>22.09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286.02</v>
      </c>
      <c r="Q15" t="n">
        <v>2196.77</v>
      </c>
      <c r="R15" t="n">
        <v>104.13</v>
      </c>
      <c r="S15" t="n">
        <v>53.93</v>
      </c>
      <c r="T15" t="n">
        <v>22898.8</v>
      </c>
      <c r="U15" t="n">
        <v>0.52</v>
      </c>
      <c r="V15" t="n">
        <v>0.83</v>
      </c>
      <c r="W15" t="n">
        <v>2.56</v>
      </c>
      <c r="X15" t="n">
        <v>1.4</v>
      </c>
      <c r="Y15" t="n">
        <v>1</v>
      </c>
      <c r="Z15" t="n">
        <v>10</v>
      </c>
      <c r="AA15" t="n">
        <v>223.7556078153184</v>
      </c>
      <c r="AB15" t="n">
        <v>306.1522940135045</v>
      </c>
      <c r="AC15" t="n">
        <v>276.9335487603895</v>
      </c>
      <c r="AD15" t="n">
        <v>223755.6078153184</v>
      </c>
      <c r="AE15" t="n">
        <v>306152.2940135045</v>
      </c>
      <c r="AF15" t="n">
        <v>2.102611623312832e-06</v>
      </c>
      <c r="AG15" t="n">
        <v>0.2478125</v>
      </c>
      <c r="AH15" t="n">
        <v>276933.5487603895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4.2596</v>
      </c>
      <c r="E16" t="n">
        <v>23.48</v>
      </c>
      <c r="F16" t="n">
        <v>18.3</v>
      </c>
      <c r="G16" t="n">
        <v>23.87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282.14</v>
      </c>
      <c r="Q16" t="n">
        <v>2196.72</v>
      </c>
      <c r="R16" t="n">
        <v>100.64</v>
      </c>
      <c r="S16" t="n">
        <v>53.93</v>
      </c>
      <c r="T16" t="n">
        <v>21176.54</v>
      </c>
      <c r="U16" t="n">
        <v>0.54</v>
      </c>
      <c r="V16" t="n">
        <v>0.83</v>
      </c>
      <c r="W16" t="n">
        <v>2.54</v>
      </c>
      <c r="X16" t="n">
        <v>1.29</v>
      </c>
      <c r="Y16" t="n">
        <v>1</v>
      </c>
      <c r="Z16" t="n">
        <v>10</v>
      </c>
      <c r="AA16" t="n">
        <v>218.2717994919454</v>
      </c>
      <c r="AB16" t="n">
        <v>298.6491055369207</v>
      </c>
      <c r="AC16" t="n">
        <v>270.1464540612173</v>
      </c>
      <c r="AD16" t="n">
        <v>218271.7994919455</v>
      </c>
      <c r="AE16" t="n">
        <v>298649.1055369207</v>
      </c>
      <c r="AF16" t="n">
        <v>2.130875894140835e-06</v>
      </c>
      <c r="AG16" t="n">
        <v>0.2445833333333333</v>
      </c>
      <c r="AH16" t="n">
        <v>270146.4540612173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4.2902</v>
      </c>
      <c r="E17" t="n">
        <v>23.31</v>
      </c>
      <c r="F17" t="n">
        <v>18.23</v>
      </c>
      <c r="G17" t="n">
        <v>24.86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279.56</v>
      </c>
      <c r="Q17" t="n">
        <v>2196.77</v>
      </c>
      <c r="R17" t="n">
        <v>97.98</v>
      </c>
      <c r="S17" t="n">
        <v>53.93</v>
      </c>
      <c r="T17" t="n">
        <v>19854.4</v>
      </c>
      <c r="U17" t="n">
        <v>0.55</v>
      </c>
      <c r="V17" t="n">
        <v>0.84</v>
      </c>
      <c r="W17" t="n">
        <v>2.55</v>
      </c>
      <c r="X17" t="n">
        <v>1.22</v>
      </c>
      <c r="Y17" t="n">
        <v>1</v>
      </c>
      <c r="Z17" t="n">
        <v>10</v>
      </c>
      <c r="AA17" t="n">
        <v>215.0606117161048</v>
      </c>
      <c r="AB17" t="n">
        <v>294.2554167544115</v>
      </c>
      <c r="AC17" t="n">
        <v>266.1720927695284</v>
      </c>
      <c r="AD17" t="n">
        <v>215060.6117161048</v>
      </c>
      <c r="AE17" t="n">
        <v>294255.4167544115</v>
      </c>
      <c r="AF17" t="n">
        <v>2.146183623120248e-06</v>
      </c>
      <c r="AG17" t="n">
        <v>0.2428125</v>
      </c>
      <c r="AH17" t="n">
        <v>266172.0927695284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4.3318</v>
      </c>
      <c r="E18" t="n">
        <v>23.09</v>
      </c>
      <c r="F18" t="n">
        <v>18.16</v>
      </c>
      <c r="G18" t="n">
        <v>26.57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276.6</v>
      </c>
      <c r="Q18" t="n">
        <v>2196.62</v>
      </c>
      <c r="R18" t="n">
        <v>95.95999999999999</v>
      </c>
      <c r="S18" t="n">
        <v>53.93</v>
      </c>
      <c r="T18" t="n">
        <v>18859.67</v>
      </c>
      <c r="U18" t="n">
        <v>0.5600000000000001</v>
      </c>
      <c r="V18" t="n">
        <v>0.84</v>
      </c>
      <c r="W18" t="n">
        <v>2.54</v>
      </c>
      <c r="X18" t="n">
        <v>1.15</v>
      </c>
      <c r="Y18" t="n">
        <v>1</v>
      </c>
      <c r="Z18" t="n">
        <v>10</v>
      </c>
      <c r="AA18" t="n">
        <v>211.1490126584191</v>
      </c>
      <c r="AB18" t="n">
        <v>288.9033943561174</v>
      </c>
      <c r="AC18" t="n">
        <v>261.3308598773152</v>
      </c>
      <c r="AD18" t="n">
        <v>211149.0126584191</v>
      </c>
      <c r="AE18" t="n">
        <v>288903.3943561174</v>
      </c>
      <c r="AF18" t="n">
        <v>2.166994130490954e-06</v>
      </c>
      <c r="AG18" t="n">
        <v>0.2405208333333333</v>
      </c>
      <c r="AH18" t="n">
        <v>261330.8598773152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4.3613</v>
      </c>
      <c r="E19" t="n">
        <v>22.93</v>
      </c>
      <c r="F19" t="n">
        <v>18.1</v>
      </c>
      <c r="G19" t="n">
        <v>27.85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273.64</v>
      </c>
      <c r="Q19" t="n">
        <v>2196.68</v>
      </c>
      <c r="R19" t="n">
        <v>93.89</v>
      </c>
      <c r="S19" t="n">
        <v>53.93</v>
      </c>
      <c r="T19" t="n">
        <v>17834.72</v>
      </c>
      <c r="U19" t="n">
        <v>0.57</v>
      </c>
      <c r="V19" t="n">
        <v>0.84</v>
      </c>
      <c r="W19" t="n">
        <v>2.55</v>
      </c>
      <c r="X19" t="n">
        <v>1.1</v>
      </c>
      <c r="Y19" t="n">
        <v>1</v>
      </c>
      <c r="Z19" t="n">
        <v>10</v>
      </c>
      <c r="AA19" t="n">
        <v>207.9119238260905</v>
      </c>
      <c r="AB19" t="n">
        <v>284.4742666054474</v>
      </c>
      <c r="AC19" t="n">
        <v>257.3244418628479</v>
      </c>
      <c r="AD19" t="n">
        <v>207911.9238260905</v>
      </c>
      <c r="AE19" t="n">
        <v>284474.2666054474</v>
      </c>
      <c r="AF19" t="n">
        <v>2.181751581631238e-06</v>
      </c>
      <c r="AG19" t="n">
        <v>0.2388541666666667</v>
      </c>
      <c r="AH19" t="n">
        <v>257324.4418628479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4.391</v>
      </c>
      <c r="E20" t="n">
        <v>22.77</v>
      </c>
      <c r="F20" t="n">
        <v>18.05</v>
      </c>
      <c r="G20" t="n">
        <v>29.27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272.47</v>
      </c>
      <c r="Q20" t="n">
        <v>2196.74</v>
      </c>
      <c r="R20" t="n">
        <v>92.3</v>
      </c>
      <c r="S20" t="n">
        <v>53.93</v>
      </c>
      <c r="T20" t="n">
        <v>17047.94</v>
      </c>
      <c r="U20" t="n">
        <v>0.58</v>
      </c>
      <c r="V20" t="n">
        <v>0.85</v>
      </c>
      <c r="W20" t="n">
        <v>2.54</v>
      </c>
      <c r="X20" t="n">
        <v>1.04</v>
      </c>
      <c r="Y20" t="n">
        <v>1</v>
      </c>
      <c r="Z20" t="n">
        <v>10</v>
      </c>
      <c r="AA20" t="n">
        <v>205.7245216028863</v>
      </c>
      <c r="AB20" t="n">
        <v>281.4813663822856</v>
      </c>
      <c r="AC20" t="n">
        <v>254.6171798364218</v>
      </c>
      <c r="AD20" t="n">
        <v>205724.5216028863</v>
      </c>
      <c r="AE20" t="n">
        <v>281481.3663822855</v>
      </c>
      <c r="AF20" t="n">
        <v>2.196609083287728e-06</v>
      </c>
      <c r="AG20" t="n">
        <v>0.2371875</v>
      </c>
      <c r="AH20" t="n">
        <v>254617.1798364218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4.4223</v>
      </c>
      <c r="E21" t="n">
        <v>22.61</v>
      </c>
      <c r="F21" t="n">
        <v>17.99</v>
      </c>
      <c r="G21" t="n">
        <v>30.84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267.88</v>
      </c>
      <c r="Q21" t="n">
        <v>2196.66</v>
      </c>
      <c r="R21" t="n">
        <v>90.52</v>
      </c>
      <c r="S21" t="n">
        <v>53.93</v>
      </c>
      <c r="T21" t="n">
        <v>16170.6</v>
      </c>
      <c r="U21" t="n">
        <v>0.6</v>
      </c>
      <c r="V21" t="n">
        <v>0.85</v>
      </c>
      <c r="W21" t="n">
        <v>2.53</v>
      </c>
      <c r="X21" t="n">
        <v>0.98</v>
      </c>
      <c r="Y21" t="n">
        <v>1</v>
      </c>
      <c r="Z21" t="n">
        <v>10</v>
      </c>
      <c r="AA21" t="n">
        <v>201.5938790069801</v>
      </c>
      <c r="AB21" t="n">
        <v>275.8296389514794</v>
      </c>
      <c r="AC21" t="n">
        <v>249.5048453393608</v>
      </c>
      <c r="AD21" t="n">
        <v>201593.8790069801</v>
      </c>
      <c r="AE21" t="n">
        <v>275829.6389514793</v>
      </c>
      <c r="AF21" t="n">
        <v>2.21226698907386e-06</v>
      </c>
      <c r="AG21" t="n">
        <v>0.2355208333333333</v>
      </c>
      <c r="AH21" t="n">
        <v>249504.8453393608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4.4524</v>
      </c>
      <c r="E22" t="n">
        <v>22.46</v>
      </c>
      <c r="F22" t="n">
        <v>17.94</v>
      </c>
      <c r="G22" t="n">
        <v>32.62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265.71</v>
      </c>
      <c r="Q22" t="n">
        <v>2196.67</v>
      </c>
      <c r="R22" t="n">
        <v>88.73</v>
      </c>
      <c r="S22" t="n">
        <v>53.93</v>
      </c>
      <c r="T22" t="n">
        <v>15284.11</v>
      </c>
      <c r="U22" t="n">
        <v>0.61</v>
      </c>
      <c r="V22" t="n">
        <v>0.85</v>
      </c>
      <c r="W22" t="n">
        <v>2.53</v>
      </c>
      <c r="X22" t="n">
        <v>0.93</v>
      </c>
      <c r="Y22" t="n">
        <v>1</v>
      </c>
      <c r="Z22" t="n">
        <v>10</v>
      </c>
      <c r="AA22" t="n">
        <v>198.9178508591054</v>
      </c>
      <c r="AB22" t="n">
        <v>272.1681791815294</v>
      </c>
      <c r="AC22" t="n">
        <v>246.1928301509625</v>
      </c>
      <c r="AD22" t="n">
        <v>198917.8508591054</v>
      </c>
      <c r="AE22" t="n">
        <v>272168.1791815293</v>
      </c>
      <c r="AF22" t="n">
        <v>2.22732459176276e-06</v>
      </c>
      <c r="AG22" t="n">
        <v>0.2339583333333334</v>
      </c>
      <c r="AH22" t="n">
        <v>246192.8301509625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4.4702</v>
      </c>
      <c r="E23" t="n">
        <v>22.37</v>
      </c>
      <c r="F23" t="n">
        <v>17.9</v>
      </c>
      <c r="G23" t="n">
        <v>33.56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262.97</v>
      </c>
      <c r="Q23" t="n">
        <v>2196.67</v>
      </c>
      <c r="R23" t="n">
        <v>87.65000000000001</v>
      </c>
      <c r="S23" t="n">
        <v>53.93</v>
      </c>
      <c r="T23" t="n">
        <v>14751.86</v>
      </c>
      <c r="U23" t="n">
        <v>0.62</v>
      </c>
      <c r="V23" t="n">
        <v>0.85</v>
      </c>
      <c r="W23" t="n">
        <v>2.52</v>
      </c>
      <c r="X23" t="n">
        <v>0.89</v>
      </c>
      <c r="Y23" t="n">
        <v>1</v>
      </c>
      <c r="Z23" t="n">
        <v>10</v>
      </c>
      <c r="AA23" t="n">
        <v>196.5338080540744</v>
      </c>
      <c r="AB23" t="n">
        <v>268.9062266391419</v>
      </c>
      <c r="AC23" t="n">
        <v>243.2421937810404</v>
      </c>
      <c r="AD23" t="n">
        <v>196533.8080540744</v>
      </c>
      <c r="AE23" t="n">
        <v>268906.226639142</v>
      </c>
      <c r="AF23" t="n">
        <v>2.236229087705033e-06</v>
      </c>
      <c r="AG23" t="n">
        <v>0.2330208333333333</v>
      </c>
      <c r="AH23" t="n">
        <v>243242.1937810404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4.5044</v>
      </c>
      <c r="E24" t="n">
        <v>22.2</v>
      </c>
      <c r="F24" t="n">
        <v>17.83</v>
      </c>
      <c r="G24" t="n">
        <v>35.66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260.04</v>
      </c>
      <c r="Q24" t="n">
        <v>2196.74</v>
      </c>
      <c r="R24" t="n">
        <v>85.25</v>
      </c>
      <c r="S24" t="n">
        <v>53.93</v>
      </c>
      <c r="T24" t="n">
        <v>13560.35</v>
      </c>
      <c r="U24" t="n">
        <v>0.63</v>
      </c>
      <c r="V24" t="n">
        <v>0.86</v>
      </c>
      <c r="W24" t="n">
        <v>2.52</v>
      </c>
      <c r="X24" t="n">
        <v>0.82</v>
      </c>
      <c r="Y24" t="n">
        <v>1</v>
      </c>
      <c r="Z24" t="n">
        <v>10</v>
      </c>
      <c r="AA24" t="n">
        <v>193.2793695022567</v>
      </c>
      <c r="AB24" t="n">
        <v>264.4533602368514</v>
      </c>
      <c r="AC24" t="n">
        <v>239.2143026985458</v>
      </c>
      <c r="AD24" t="n">
        <v>193279.3695022567</v>
      </c>
      <c r="AE24" t="n">
        <v>264453.3602368514</v>
      </c>
      <c r="AF24" t="n">
        <v>2.253337725976142e-06</v>
      </c>
      <c r="AG24" t="n">
        <v>0.23125</v>
      </c>
      <c r="AH24" t="n">
        <v>239214.3026985458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4.5185</v>
      </c>
      <c r="E25" t="n">
        <v>22.13</v>
      </c>
      <c r="F25" t="n">
        <v>17.81</v>
      </c>
      <c r="G25" t="n">
        <v>36.85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258.81</v>
      </c>
      <c r="Q25" t="n">
        <v>2196.63</v>
      </c>
      <c r="R25" t="n">
        <v>84.56999999999999</v>
      </c>
      <c r="S25" t="n">
        <v>53.93</v>
      </c>
      <c r="T25" t="n">
        <v>13226.55</v>
      </c>
      <c r="U25" t="n">
        <v>0.64</v>
      </c>
      <c r="V25" t="n">
        <v>0.86</v>
      </c>
      <c r="W25" t="n">
        <v>2.52</v>
      </c>
      <c r="X25" t="n">
        <v>0.8100000000000001</v>
      </c>
      <c r="Y25" t="n">
        <v>1</v>
      </c>
      <c r="Z25" t="n">
        <v>10</v>
      </c>
      <c r="AA25" t="n">
        <v>191.9655687245742</v>
      </c>
      <c r="AB25" t="n">
        <v>262.6557600520273</v>
      </c>
      <c r="AC25" t="n">
        <v>237.5882629524131</v>
      </c>
      <c r="AD25" t="n">
        <v>191965.5687245742</v>
      </c>
      <c r="AE25" t="n">
        <v>262655.7600520274</v>
      </c>
      <c r="AF25" t="n">
        <v>2.260391287368617e-06</v>
      </c>
      <c r="AG25" t="n">
        <v>0.2305208333333333</v>
      </c>
      <c r="AH25" t="n">
        <v>237588.2629524131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4.5561</v>
      </c>
      <c r="E26" t="n">
        <v>21.95</v>
      </c>
      <c r="F26" t="n">
        <v>17.73</v>
      </c>
      <c r="G26" t="n">
        <v>39.4</v>
      </c>
      <c r="H26" t="n">
        <v>0.45</v>
      </c>
      <c r="I26" t="n">
        <v>27</v>
      </c>
      <c r="J26" t="n">
        <v>274.73</v>
      </c>
      <c r="K26" t="n">
        <v>59.89</v>
      </c>
      <c r="L26" t="n">
        <v>7</v>
      </c>
      <c r="M26" t="n">
        <v>25</v>
      </c>
      <c r="N26" t="n">
        <v>72.84</v>
      </c>
      <c r="O26" t="n">
        <v>34117.35</v>
      </c>
      <c r="P26" t="n">
        <v>254.23</v>
      </c>
      <c r="Q26" t="n">
        <v>2196.62</v>
      </c>
      <c r="R26" t="n">
        <v>81.98</v>
      </c>
      <c r="S26" t="n">
        <v>53.93</v>
      </c>
      <c r="T26" t="n">
        <v>11940.53</v>
      </c>
      <c r="U26" t="n">
        <v>0.66</v>
      </c>
      <c r="V26" t="n">
        <v>0.86</v>
      </c>
      <c r="W26" t="n">
        <v>2.52</v>
      </c>
      <c r="X26" t="n">
        <v>0.72</v>
      </c>
      <c r="Y26" t="n">
        <v>1</v>
      </c>
      <c r="Z26" t="n">
        <v>10</v>
      </c>
      <c r="AA26" t="n">
        <v>187.7360482266541</v>
      </c>
      <c r="AB26" t="n">
        <v>256.8687435135008</v>
      </c>
      <c r="AC26" t="n">
        <v>232.3535511501929</v>
      </c>
      <c r="AD26" t="n">
        <v>187736.0482266541</v>
      </c>
      <c r="AE26" t="n">
        <v>256868.7435135008</v>
      </c>
      <c r="AF26" t="n">
        <v>2.279200784415216e-06</v>
      </c>
      <c r="AG26" t="n">
        <v>0.2286458333333333</v>
      </c>
      <c r="AH26" t="n">
        <v>232353.5511501929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4.5678</v>
      </c>
      <c r="E27" t="n">
        <v>21.89</v>
      </c>
      <c r="F27" t="n">
        <v>17.72</v>
      </c>
      <c r="G27" t="n">
        <v>40.9</v>
      </c>
      <c r="H27" t="n">
        <v>0.47</v>
      </c>
      <c r="I27" t="n">
        <v>26</v>
      </c>
      <c r="J27" t="n">
        <v>275.21</v>
      </c>
      <c r="K27" t="n">
        <v>59.89</v>
      </c>
      <c r="L27" t="n">
        <v>7.25</v>
      </c>
      <c r="M27" t="n">
        <v>24</v>
      </c>
      <c r="N27" t="n">
        <v>73.08</v>
      </c>
      <c r="O27" t="n">
        <v>34177.09</v>
      </c>
      <c r="P27" t="n">
        <v>251.61</v>
      </c>
      <c r="Q27" t="n">
        <v>2196.61</v>
      </c>
      <c r="R27" t="n">
        <v>81.75</v>
      </c>
      <c r="S27" t="n">
        <v>53.93</v>
      </c>
      <c r="T27" t="n">
        <v>11831.68</v>
      </c>
      <c r="U27" t="n">
        <v>0.66</v>
      </c>
      <c r="V27" t="n">
        <v>0.86</v>
      </c>
      <c r="W27" t="n">
        <v>2.52</v>
      </c>
      <c r="X27" t="n">
        <v>0.72</v>
      </c>
      <c r="Y27" t="n">
        <v>1</v>
      </c>
      <c r="Z27" t="n">
        <v>10</v>
      </c>
      <c r="AA27" t="n">
        <v>185.8435823626323</v>
      </c>
      <c r="AB27" t="n">
        <v>254.279388228646</v>
      </c>
      <c r="AC27" t="n">
        <v>230.0113202995409</v>
      </c>
      <c r="AD27" t="n">
        <v>185843.5823626323</v>
      </c>
      <c r="AE27" t="n">
        <v>254279.388228646</v>
      </c>
      <c r="AF27" t="n">
        <v>2.285053739613228e-06</v>
      </c>
      <c r="AG27" t="n">
        <v>0.2280208333333333</v>
      </c>
      <c r="AH27" t="n">
        <v>230011.3202995409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4.585</v>
      </c>
      <c r="E28" t="n">
        <v>21.81</v>
      </c>
      <c r="F28" t="n">
        <v>17.69</v>
      </c>
      <c r="G28" t="n">
        <v>42.46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23</v>
      </c>
      <c r="N28" t="n">
        <v>73.31</v>
      </c>
      <c r="O28" t="n">
        <v>34236.91</v>
      </c>
      <c r="P28" t="n">
        <v>250.21</v>
      </c>
      <c r="Q28" t="n">
        <v>2196.65</v>
      </c>
      <c r="R28" t="n">
        <v>80.88</v>
      </c>
      <c r="S28" t="n">
        <v>53.93</v>
      </c>
      <c r="T28" t="n">
        <v>11401.21</v>
      </c>
      <c r="U28" t="n">
        <v>0.67</v>
      </c>
      <c r="V28" t="n">
        <v>0.86</v>
      </c>
      <c r="W28" t="n">
        <v>2.51</v>
      </c>
      <c r="X28" t="n">
        <v>0.6899999999999999</v>
      </c>
      <c r="Y28" t="n">
        <v>1</v>
      </c>
      <c r="Z28" t="n">
        <v>10</v>
      </c>
      <c r="AA28" t="n">
        <v>184.3293105783964</v>
      </c>
      <c r="AB28" t="n">
        <v>252.2074947684991</v>
      </c>
      <c r="AC28" t="n">
        <v>228.137165443309</v>
      </c>
      <c r="AD28" t="n">
        <v>184329.3105783964</v>
      </c>
      <c r="AE28" t="n">
        <v>252207.4947684991</v>
      </c>
      <c r="AF28" t="n">
        <v>2.293658084006885e-06</v>
      </c>
      <c r="AG28" t="n">
        <v>0.2271875</v>
      </c>
      <c r="AH28" t="n">
        <v>228137.165443309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4.5994</v>
      </c>
      <c r="E29" t="n">
        <v>21.74</v>
      </c>
      <c r="F29" t="n">
        <v>17.68</v>
      </c>
      <c r="G29" t="n">
        <v>44.19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22</v>
      </c>
      <c r="N29" t="n">
        <v>73.55</v>
      </c>
      <c r="O29" t="n">
        <v>34296.82</v>
      </c>
      <c r="P29" t="n">
        <v>248.16</v>
      </c>
      <c r="Q29" t="n">
        <v>2196.58</v>
      </c>
      <c r="R29" t="n">
        <v>80.01000000000001</v>
      </c>
      <c r="S29" t="n">
        <v>53.93</v>
      </c>
      <c r="T29" t="n">
        <v>10972.08</v>
      </c>
      <c r="U29" t="n">
        <v>0.67</v>
      </c>
      <c r="V29" t="n">
        <v>0.86</v>
      </c>
      <c r="W29" t="n">
        <v>2.52</v>
      </c>
      <c r="X29" t="n">
        <v>0.67</v>
      </c>
      <c r="Y29" t="n">
        <v>1</v>
      </c>
      <c r="Z29" t="n">
        <v>10</v>
      </c>
      <c r="AA29" t="n">
        <v>182.6510718829936</v>
      </c>
      <c r="AB29" t="n">
        <v>249.9112545467844</v>
      </c>
      <c r="AC29" t="n">
        <v>226.0600751655607</v>
      </c>
      <c r="AD29" t="n">
        <v>182651.0718829937</v>
      </c>
      <c r="AE29" t="n">
        <v>249911.2545467844</v>
      </c>
      <c r="AF29" t="n">
        <v>2.300861721173667e-06</v>
      </c>
      <c r="AG29" t="n">
        <v>0.2264583333333333</v>
      </c>
      <c r="AH29" t="n">
        <v>226060.0751655607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4.6195</v>
      </c>
      <c r="E30" t="n">
        <v>21.65</v>
      </c>
      <c r="F30" t="n">
        <v>17.63</v>
      </c>
      <c r="G30" t="n">
        <v>45.99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21</v>
      </c>
      <c r="N30" t="n">
        <v>73.78</v>
      </c>
      <c r="O30" t="n">
        <v>34356.83</v>
      </c>
      <c r="P30" t="n">
        <v>245.27</v>
      </c>
      <c r="Q30" t="n">
        <v>2196.79</v>
      </c>
      <c r="R30" t="n">
        <v>78.64</v>
      </c>
      <c r="S30" t="n">
        <v>53.93</v>
      </c>
      <c r="T30" t="n">
        <v>10289.75</v>
      </c>
      <c r="U30" t="n">
        <v>0.6899999999999999</v>
      </c>
      <c r="V30" t="n">
        <v>0.87</v>
      </c>
      <c r="W30" t="n">
        <v>2.51</v>
      </c>
      <c r="X30" t="n">
        <v>0.62</v>
      </c>
      <c r="Y30" t="n">
        <v>1</v>
      </c>
      <c r="Z30" t="n">
        <v>10</v>
      </c>
      <c r="AA30" t="n">
        <v>180.2102159040412</v>
      </c>
      <c r="AB30" t="n">
        <v>246.5715677134174</v>
      </c>
      <c r="AC30" t="n">
        <v>223.0391233562892</v>
      </c>
      <c r="AD30" t="n">
        <v>180210.2159040412</v>
      </c>
      <c r="AE30" t="n">
        <v>246571.5677134174</v>
      </c>
      <c r="AF30" t="n">
        <v>2.310916798052302e-06</v>
      </c>
      <c r="AG30" t="n">
        <v>0.2255208333333333</v>
      </c>
      <c r="AH30" t="n">
        <v>223039.1233562892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4.6367</v>
      </c>
      <c r="E31" t="n">
        <v>21.57</v>
      </c>
      <c r="F31" t="n">
        <v>17.6</v>
      </c>
      <c r="G31" t="n">
        <v>48</v>
      </c>
      <c r="H31" t="n">
        <v>0.53</v>
      </c>
      <c r="I31" t="n">
        <v>22</v>
      </c>
      <c r="J31" t="n">
        <v>277.16</v>
      </c>
      <c r="K31" t="n">
        <v>59.89</v>
      </c>
      <c r="L31" t="n">
        <v>8.25</v>
      </c>
      <c r="M31" t="n">
        <v>20</v>
      </c>
      <c r="N31" t="n">
        <v>74.02</v>
      </c>
      <c r="O31" t="n">
        <v>34416.93</v>
      </c>
      <c r="P31" t="n">
        <v>241.03</v>
      </c>
      <c r="Q31" t="n">
        <v>2196.75</v>
      </c>
      <c r="R31" t="n">
        <v>77.7</v>
      </c>
      <c r="S31" t="n">
        <v>53.93</v>
      </c>
      <c r="T31" t="n">
        <v>9823.709999999999</v>
      </c>
      <c r="U31" t="n">
        <v>0.6899999999999999</v>
      </c>
      <c r="V31" t="n">
        <v>0.87</v>
      </c>
      <c r="W31" t="n">
        <v>2.51</v>
      </c>
      <c r="X31" t="n">
        <v>0.6</v>
      </c>
      <c r="Y31" t="n">
        <v>1</v>
      </c>
      <c r="Z31" t="n">
        <v>10</v>
      </c>
      <c r="AA31" t="n">
        <v>177.2522341264267</v>
      </c>
      <c r="AB31" t="n">
        <v>242.5243265483413</v>
      </c>
      <c r="AC31" t="n">
        <v>219.3781452076681</v>
      </c>
      <c r="AD31" t="n">
        <v>177252.2341264267</v>
      </c>
      <c r="AE31" t="n">
        <v>242524.3265483413</v>
      </c>
      <c r="AF31" t="n">
        <v>2.319521142445959e-06</v>
      </c>
      <c r="AG31" t="n">
        <v>0.2246875</v>
      </c>
      <c r="AH31" t="n">
        <v>219378.1452076681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4.6362</v>
      </c>
      <c r="E32" t="n">
        <v>21.57</v>
      </c>
      <c r="F32" t="n">
        <v>17.6</v>
      </c>
      <c r="G32" t="n">
        <v>48.01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241.26</v>
      </c>
      <c r="Q32" t="n">
        <v>2196.7</v>
      </c>
      <c r="R32" t="n">
        <v>77.87</v>
      </c>
      <c r="S32" t="n">
        <v>53.93</v>
      </c>
      <c r="T32" t="n">
        <v>9909.799999999999</v>
      </c>
      <c r="U32" t="n">
        <v>0.6899999999999999</v>
      </c>
      <c r="V32" t="n">
        <v>0.87</v>
      </c>
      <c r="W32" t="n">
        <v>2.51</v>
      </c>
      <c r="X32" t="n">
        <v>0.6</v>
      </c>
      <c r="Y32" t="n">
        <v>1</v>
      </c>
      <c r="Z32" t="n">
        <v>10</v>
      </c>
      <c r="AA32" t="n">
        <v>177.3910860614225</v>
      </c>
      <c r="AB32" t="n">
        <v>242.7143098915174</v>
      </c>
      <c r="AC32" t="n">
        <v>219.5499968072148</v>
      </c>
      <c r="AD32" t="n">
        <v>177391.0860614225</v>
      </c>
      <c r="AE32" t="n">
        <v>242714.3098915174</v>
      </c>
      <c r="AF32" t="n">
        <v>2.319271016155446e-06</v>
      </c>
      <c r="AG32" t="n">
        <v>0.2246875</v>
      </c>
      <c r="AH32" t="n">
        <v>219549.9968072148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4.6537</v>
      </c>
      <c r="E33" t="n">
        <v>21.49</v>
      </c>
      <c r="F33" t="n">
        <v>17.57</v>
      </c>
      <c r="G33" t="n">
        <v>50.21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235.98</v>
      </c>
      <c r="Q33" t="n">
        <v>2196.65</v>
      </c>
      <c r="R33" t="n">
        <v>76.81</v>
      </c>
      <c r="S33" t="n">
        <v>53.93</v>
      </c>
      <c r="T33" t="n">
        <v>9384.76</v>
      </c>
      <c r="U33" t="n">
        <v>0.7</v>
      </c>
      <c r="V33" t="n">
        <v>0.87</v>
      </c>
      <c r="W33" t="n">
        <v>2.51</v>
      </c>
      <c r="X33" t="n">
        <v>0.57</v>
      </c>
      <c r="Y33" t="n">
        <v>1</v>
      </c>
      <c r="Z33" t="n">
        <v>10</v>
      </c>
      <c r="AA33" t="n">
        <v>173.9025104488259</v>
      </c>
      <c r="AB33" t="n">
        <v>237.9410868332712</v>
      </c>
      <c r="AC33" t="n">
        <v>215.2323234583855</v>
      </c>
      <c r="AD33" t="n">
        <v>173902.5104488259</v>
      </c>
      <c r="AE33" t="n">
        <v>237941.0868332713</v>
      </c>
      <c r="AF33" t="n">
        <v>2.328025436323411e-06</v>
      </c>
      <c r="AG33" t="n">
        <v>0.2238541666666667</v>
      </c>
      <c r="AH33" t="n">
        <v>215232.3234583855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4.6686</v>
      </c>
      <c r="E34" t="n">
        <v>21.42</v>
      </c>
      <c r="F34" t="n">
        <v>17.56</v>
      </c>
      <c r="G34" t="n">
        <v>52.67</v>
      </c>
      <c r="H34" t="n">
        <v>0.58</v>
      </c>
      <c r="I34" t="n">
        <v>20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234.07</v>
      </c>
      <c r="Q34" t="n">
        <v>2196.8</v>
      </c>
      <c r="R34" t="n">
        <v>76.31999999999999</v>
      </c>
      <c r="S34" t="n">
        <v>53.93</v>
      </c>
      <c r="T34" t="n">
        <v>9143.75</v>
      </c>
      <c r="U34" t="n">
        <v>0.71</v>
      </c>
      <c r="V34" t="n">
        <v>0.87</v>
      </c>
      <c r="W34" t="n">
        <v>2.51</v>
      </c>
      <c r="X34" t="n">
        <v>0.55</v>
      </c>
      <c r="Y34" t="n">
        <v>1</v>
      </c>
      <c r="Z34" t="n">
        <v>10</v>
      </c>
      <c r="AA34" t="n">
        <v>172.3353967849227</v>
      </c>
      <c r="AB34" t="n">
        <v>235.7968927821444</v>
      </c>
      <c r="AC34" t="n">
        <v>213.2927682781023</v>
      </c>
      <c r="AD34" t="n">
        <v>172335.3967849227</v>
      </c>
      <c r="AE34" t="n">
        <v>235796.8927821444</v>
      </c>
      <c r="AF34" t="n">
        <v>2.335479199780707e-06</v>
      </c>
      <c r="AG34" t="n">
        <v>0.223125</v>
      </c>
      <c r="AH34" t="n">
        <v>213292.7682781023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4.6659</v>
      </c>
      <c r="E35" t="n">
        <v>21.43</v>
      </c>
      <c r="F35" t="n">
        <v>17.57</v>
      </c>
      <c r="G35" t="n">
        <v>52.7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14</v>
      </c>
      <c r="N35" t="n">
        <v>74.98</v>
      </c>
      <c r="O35" t="n">
        <v>34658.27</v>
      </c>
      <c r="P35" t="n">
        <v>232.44</v>
      </c>
      <c r="Q35" t="n">
        <v>2196.65</v>
      </c>
      <c r="R35" t="n">
        <v>76.59999999999999</v>
      </c>
      <c r="S35" t="n">
        <v>53.93</v>
      </c>
      <c r="T35" t="n">
        <v>9286.629999999999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171.6169304457005</v>
      </c>
      <c r="AB35" t="n">
        <v>234.8138554403234</v>
      </c>
      <c r="AC35" t="n">
        <v>212.4035506404827</v>
      </c>
      <c r="AD35" t="n">
        <v>171616.9304457005</v>
      </c>
      <c r="AE35" t="n">
        <v>234813.8554403234</v>
      </c>
      <c r="AF35" t="n">
        <v>2.334128517811935e-06</v>
      </c>
      <c r="AG35" t="n">
        <v>0.2232291666666667</v>
      </c>
      <c r="AH35" t="n">
        <v>212403.5506404827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17.53</v>
      </c>
      <c r="G36" t="n">
        <v>55.36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230.14</v>
      </c>
      <c r="Q36" t="n">
        <v>2196.59</v>
      </c>
      <c r="R36" t="n">
        <v>75.12</v>
      </c>
      <c r="S36" t="n">
        <v>53.93</v>
      </c>
      <c r="T36" t="n">
        <v>8552.25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169.6222631439403</v>
      </c>
      <c r="AB36" t="n">
        <v>232.0846636395457</v>
      </c>
      <c r="AC36" t="n">
        <v>209.9348290747257</v>
      </c>
      <c r="AD36" t="n">
        <v>169622.2631439403</v>
      </c>
      <c r="AE36" t="n">
        <v>232084.6636395457</v>
      </c>
      <c r="AF36" t="n">
        <v>2.343733367367646e-06</v>
      </c>
      <c r="AG36" t="n">
        <v>0.2222916666666667</v>
      </c>
      <c r="AH36" t="n">
        <v>209934.8290747257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4.6831</v>
      </c>
      <c r="E37" t="n">
        <v>21.35</v>
      </c>
      <c r="F37" t="n">
        <v>17.54</v>
      </c>
      <c r="G37" t="n">
        <v>55.39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228.47</v>
      </c>
      <c r="Q37" t="n">
        <v>2196.7</v>
      </c>
      <c r="R37" t="n">
        <v>75.56999999999999</v>
      </c>
      <c r="S37" t="n">
        <v>53.93</v>
      </c>
      <c r="T37" t="n">
        <v>8777.01</v>
      </c>
      <c r="U37" t="n">
        <v>0.71</v>
      </c>
      <c r="V37" t="n">
        <v>0.87</v>
      </c>
      <c r="W37" t="n">
        <v>2.51</v>
      </c>
      <c r="X37" t="n">
        <v>0.53</v>
      </c>
      <c r="Y37" t="n">
        <v>1</v>
      </c>
      <c r="Z37" t="n">
        <v>10</v>
      </c>
      <c r="AA37" t="n">
        <v>168.859210079948</v>
      </c>
      <c r="AB37" t="n">
        <v>231.0406207738666</v>
      </c>
      <c r="AC37" t="n">
        <v>208.9904281948233</v>
      </c>
      <c r="AD37" t="n">
        <v>168859.210079948</v>
      </c>
      <c r="AE37" t="n">
        <v>231040.6207738666</v>
      </c>
      <c r="AF37" t="n">
        <v>2.342732862205592e-06</v>
      </c>
      <c r="AG37" t="n">
        <v>0.2223958333333333</v>
      </c>
      <c r="AH37" t="n">
        <v>208990.4281948233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4.7031</v>
      </c>
      <c r="E38" t="n">
        <v>21.26</v>
      </c>
      <c r="F38" t="n">
        <v>17.5</v>
      </c>
      <c r="G38" t="n">
        <v>58.33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227.94</v>
      </c>
      <c r="Q38" t="n">
        <v>2196.56</v>
      </c>
      <c r="R38" t="n">
        <v>74.3</v>
      </c>
      <c r="S38" t="n">
        <v>53.93</v>
      </c>
      <c r="T38" t="n">
        <v>8145.43</v>
      </c>
      <c r="U38" t="n">
        <v>0.73</v>
      </c>
      <c r="V38" t="n">
        <v>0.87</v>
      </c>
      <c r="W38" t="n">
        <v>2.51</v>
      </c>
      <c r="X38" t="n">
        <v>0.49</v>
      </c>
      <c r="Y38" t="n">
        <v>1</v>
      </c>
      <c r="Z38" t="n">
        <v>10</v>
      </c>
      <c r="AA38" t="n">
        <v>167.7653390350286</v>
      </c>
      <c r="AB38" t="n">
        <v>229.543938152024</v>
      </c>
      <c r="AC38" t="n">
        <v>207.6365868618016</v>
      </c>
      <c r="AD38" t="n">
        <v>167765.3390350286</v>
      </c>
      <c r="AE38" t="n">
        <v>229543.938152024</v>
      </c>
      <c r="AF38" t="n">
        <v>2.352737913826125e-06</v>
      </c>
      <c r="AG38" t="n">
        <v>0.2214583333333333</v>
      </c>
      <c r="AH38" t="n">
        <v>207636.5868618016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4.7009</v>
      </c>
      <c r="E39" t="n">
        <v>21.27</v>
      </c>
      <c r="F39" t="n">
        <v>17.51</v>
      </c>
      <c r="G39" t="n">
        <v>58.36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226.53</v>
      </c>
      <c r="Q39" t="n">
        <v>2196.7</v>
      </c>
      <c r="R39" t="n">
        <v>74.16</v>
      </c>
      <c r="S39" t="n">
        <v>53.93</v>
      </c>
      <c r="T39" t="n">
        <v>8077.25</v>
      </c>
      <c r="U39" t="n">
        <v>0.73</v>
      </c>
      <c r="V39" t="n">
        <v>0.87</v>
      </c>
      <c r="W39" t="n">
        <v>2.52</v>
      </c>
      <c r="X39" t="n">
        <v>0.5</v>
      </c>
      <c r="Y39" t="n">
        <v>1</v>
      </c>
      <c r="Z39" t="n">
        <v>10</v>
      </c>
      <c r="AA39" t="n">
        <v>167.1451980239791</v>
      </c>
      <c r="AB39" t="n">
        <v>228.695433862016</v>
      </c>
      <c r="AC39" t="n">
        <v>206.8690626303485</v>
      </c>
      <c r="AD39" t="n">
        <v>167145.1980239791</v>
      </c>
      <c r="AE39" t="n">
        <v>228695.433862016</v>
      </c>
      <c r="AF39" t="n">
        <v>2.351637358147866e-06</v>
      </c>
      <c r="AG39" t="n">
        <v>0.2215625</v>
      </c>
      <c r="AH39" t="n">
        <v>206869.0626303485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4.6996</v>
      </c>
      <c r="E40" t="n">
        <v>21.28</v>
      </c>
      <c r="F40" t="n">
        <v>17.52</v>
      </c>
      <c r="G40" t="n">
        <v>58.38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2</v>
      </c>
      <c r="N40" t="n">
        <v>76.19</v>
      </c>
      <c r="O40" t="n">
        <v>34962.08</v>
      </c>
      <c r="P40" t="n">
        <v>226.71</v>
      </c>
      <c r="Q40" t="n">
        <v>2196.77</v>
      </c>
      <c r="R40" t="n">
        <v>74.37</v>
      </c>
      <c r="S40" t="n">
        <v>53.93</v>
      </c>
      <c r="T40" t="n">
        <v>8178.78</v>
      </c>
      <c r="U40" t="n">
        <v>0.73</v>
      </c>
      <c r="V40" t="n">
        <v>0.87</v>
      </c>
      <c r="W40" t="n">
        <v>2.52</v>
      </c>
      <c r="X40" t="n">
        <v>0.51</v>
      </c>
      <c r="Y40" t="n">
        <v>1</v>
      </c>
      <c r="Z40" t="n">
        <v>10</v>
      </c>
      <c r="AA40" t="n">
        <v>167.3113250625469</v>
      </c>
      <c r="AB40" t="n">
        <v>228.922736205192</v>
      </c>
      <c r="AC40" t="n">
        <v>207.0746715569126</v>
      </c>
      <c r="AD40" t="n">
        <v>167311.3250625469</v>
      </c>
      <c r="AE40" t="n">
        <v>228922.736205192</v>
      </c>
      <c r="AF40" t="n">
        <v>2.350987029792531e-06</v>
      </c>
      <c r="AG40" t="n">
        <v>0.2216666666666667</v>
      </c>
      <c r="AH40" t="n">
        <v>207074.6715569126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4.6985</v>
      </c>
      <c r="E41" t="n">
        <v>21.28</v>
      </c>
      <c r="F41" t="n">
        <v>17.52</v>
      </c>
      <c r="G41" t="n">
        <v>58.4</v>
      </c>
      <c r="H41" t="n">
        <v>0.68</v>
      </c>
      <c r="I41" t="n">
        <v>18</v>
      </c>
      <c r="J41" t="n">
        <v>282.07</v>
      </c>
      <c r="K41" t="n">
        <v>59.89</v>
      </c>
      <c r="L41" t="n">
        <v>10.75</v>
      </c>
      <c r="M41" t="n">
        <v>0</v>
      </c>
      <c r="N41" t="n">
        <v>76.44</v>
      </c>
      <c r="O41" t="n">
        <v>35023.13</v>
      </c>
      <c r="P41" t="n">
        <v>226.86</v>
      </c>
      <c r="Q41" t="n">
        <v>2196.77</v>
      </c>
      <c r="R41" t="n">
        <v>74.55</v>
      </c>
      <c r="S41" t="n">
        <v>53.93</v>
      </c>
      <c r="T41" t="n">
        <v>8270.02</v>
      </c>
      <c r="U41" t="n">
        <v>0.72</v>
      </c>
      <c r="V41" t="n">
        <v>0.87</v>
      </c>
      <c r="W41" t="n">
        <v>2.52</v>
      </c>
      <c r="X41" t="n">
        <v>0.51</v>
      </c>
      <c r="Y41" t="n">
        <v>1</v>
      </c>
      <c r="Z41" t="n">
        <v>10</v>
      </c>
      <c r="AA41" t="n">
        <v>167.4271655281243</v>
      </c>
      <c r="AB41" t="n">
        <v>229.0812342407156</v>
      </c>
      <c r="AC41" t="n">
        <v>207.2180427623793</v>
      </c>
      <c r="AD41" t="n">
        <v>167427.1655281243</v>
      </c>
      <c r="AE41" t="n">
        <v>229081.2342407156</v>
      </c>
      <c r="AF41" t="n">
        <v>2.350436751953402e-06</v>
      </c>
      <c r="AG41" t="n">
        <v>0.2216666666666667</v>
      </c>
      <c r="AH41" t="n">
        <v>207218.0427623793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3.174</v>
      </c>
      <c r="E2" t="n">
        <v>31.51</v>
      </c>
      <c r="F2" t="n">
        <v>22.83</v>
      </c>
      <c r="G2" t="n">
        <v>6.95</v>
      </c>
      <c r="H2" t="n">
        <v>0.11</v>
      </c>
      <c r="I2" t="n">
        <v>197</v>
      </c>
      <c r="J2" t="n">
        <v>159.12</v>
      </c>
      <c r="K2" t="n">
        <v>50.28</v>
      </c>
      <c r="L2" t="n">
        <v>1</v>
      </c>
      <c r="M2" t="n">
        <v>195</v>
      </c>
      <c r="N2" t="n">
        <v>27.84</v>
      </c>
      <c r="O2" t="n">
        <v>19859.16</v>
      </c>
      <c r="P2" t="n">
        <v>271.59</v>
      </c>
      <c r="Q2" t="n">
        <v>2197</v>
      </c>
      <c r="R2" t="n">
        <v>248.19</v>
      </c>
      <c r="S2" t="n">
        <v>53.93</v>
      </c>
      <c r="T2" t="n">
        <v>94196.06</v>
      </c>
      <c r="U2" t="n">
        <v>0.22</v>
      </c>
      <c r="V2" t="n">
        <v>0.67</v>
      </c>
      <c r="W2" t="n">
        <v>2.82</v>
      </c>
      <c r="X2" t="n">
        <v>5.82</v>
      </c>
      <c r="Y2" t="n">
        <v>1</v>
      </c>
      <c r="Z2" t="n">
        <v>10</v>
      </c>
      <c r="AA2" t="n">
        <v>285.0001967559685</v>
      </c>
      <c r="AB2" t="n">
        <v>389.9498425228177</v>
      </c>
      <c r="AC2" t="n">
        <v>352.7335768504805</v>
      </c>
      <c r="AD2" t="n">
        <v>285000.1967559686</v>
      </c>
      <c r="AE2" t="n">
        <v>389949.8425228177</v>
      </c>
      <c r="AF2" t="n">
        <v>1.724419717542137e-06</v>
      </c>
      <c r="AG2" t="n">
        <v>0.3282291666666667</v>
      </c>
      <c r="AH2" t="n">
        <v>352733.5768504805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3.5392</v>
      </c>
      <c r="E3" t="n">
        <v>28.26</v>
      </c>
      <c r="F3" t="n">
        <v>21.26</v>
      </c>
      <c r="G3" t="n">
        <v>8.800000000000001</v>
      </c>
      <c r="H3" t="n">
        <v>0.14</v>
      </c>
      <c r="I3" t="n">
        <v>145</v>
      </c>
      <c r="J3" t="n">
        <v>159.48</v>
      </c>
      <c r="K3" t="n">
        <v>50.28</v>
      </c>
      <c r="L3" t="n">
        <v>1.25</v>
      </c>
      <c r="M3" t="n">
        <v>143</v>
      </c>
      <c r="N3" t="n">
        <v>27.95</v>
      </c>
      <c r="O3" t="n">
        <v>19902.91</v>
      </c>
      <c r="P3" t="n">
        <v>249.46</v>
      </c>
      <c r="Q3" t="n">
        <v>2197.2</v>
      </c>
      <c r="R3" t="n">
        <v>196.58</v>
      </c>
      <c r="S3" t="n">
        <v>53.93</v>
      </c>
      <c r="T3" t="n">
        <v>68650.53</v>
      </c>
      <c r="U3" t="n">
        <v>0.27</v>
      </c>
      <c r="V3" t="n">
        <v>0.72</v>
      </c>
      <c r="W3" t="n">
        <v>2.73</v>
      </c>
      <c r="X3" t="n">
        <v>4.25</v>
      </c>
      <c r="Y3" t="n">
        <v>1</v>
      </c>
      <c r="Z3" t="n">
        <v>10</v>
      </c>
      <c r="AA3" t="n">
        <v>235.9827360241257</v>
      </c>
      <c r="AB3" t="n">
        <v>322.8819902516124</v>
      </c>
      <c r="AC3" t="n">
        <v>292.0665862698139</v>
      </c>
      <c r="AD3" t="n">
        <v>235982.7360241257</v>
      </c>
      <c r="AE3" t="n">
        <v>322881.9902516124</v>
      </c>
      <c r="AF3" t="n">
        <v>1.922831211192543e-06</v>
      </c>
      <c r="AG3" t="n">
        <v>0.294375</v>
      </c>
      <c r="AH3" t="n">
        <v>292066.5862698139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3.8015</v>
      </c>
      <c r="E4" t="n">
        <v>26.31</v>
      </c>
      <c r="F4" t="n">
        <v>20.31</v>
      </c>
      <c r="G4" t="n">
        <v>10.69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234.88</v>
      </c>
      <c r="Q4" t="n">
        <v>2196.91</v>
      </c>
      <c r="R4" t="n">
        <v>166.4</v>
      </c>
      <c r="S4" t="n">
        <v>53.93</v>
      </c>
      <c r="T4" t="n">
        <v>53713.52</v>
      </c>
      <c r="U4" t="n">
        <v>0.32</v>
      </c>
      <c r="V4" t="n">
        <v>0.75</v>
      </c>
      <c r="W4" t="n">
        <v>2.66</v>
      </c>
      <c r="X4" t="n">
        <v>3.3</v>
      </c>
      <c r="Y4" t="n">
        <v>1</v>
      </c>
      <c r="Z4" t="n">
        <v>10</v>
      </c>
      <c r="AA4" t="n">
        <v>207.914552966728</v>
      </c>
      <c r="AB4" t="n">
        <v>284.4778639116571</v>
      </c>
      <c r="AC4" t="n">
        <v>257.3276958472018</v>
      </c>
      <c r="AD4" t="n">
        <v>207914.552966728</v>
      </c>
      <c r="AE4" t="n">
        <v>284477.8639116571</v>
      </c>
      <c r="AF4" t="n">
        <v>2.065337604359305e-06</v>
      </c>
      <c r="AG4" t="n">
        <v>0.2740625</v>
      </c>
      <c r="AH4" t="n">
        <v>257327.6958472018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4.0005</v>
      </c>
      <c r="E5" t="n">
        <v>25</v>
      </c>
      <c r="F5" t="n">
        <v>19.68</v>
      </c>
      <c r="G5" t="n">
        <v>12.69</v>
      </c>
      <c r="H5" t="n">
        <v>0.19</v>
      </c>
      <c r="I5" t="n">
        <v>93</v>
      </c>
      <c r="J5" t="n">
        <v>160.19</v>
      </c>
      <c r="K5" t="n">
        <v>50.28</v>
      </c>
      <c r="L5" t="n">
        <v>1.75</v>
      </c>
      <c r="M5" t="n">
        <v>91</v>
      </c>
      <c r="N5" t="n">
        <v>28.16</v>
      </c>
      <c r="O5" t="n">
        <v>19990.53</v>
      </c>
      <c r="P5" t="n">
        <v>224.17</v>
      </c>
      <c r="Q5" t="n">
        <v>2196.81</v>
      </c>
      <c r="R5" t="n">
        <v>145.59</v>
      </c>
      <c r="S5" t="n">
        <v>53.93</v>
      </c>
      <c r="T5" t="n">
        <v>43417.15</v>
      </c>
      <c r="U5" t="n">
        <v>0.37</v>
      </c>
      <c r="V5" t="n">
        <v>0.78</v>
      </c>
      <c r="W5" t="n">
        <v>2.62</v>
      </c>
      <c r="X5" t="n">
        <v>2.67</v>
      </c>
      <c r="Y5" t="n">
        <v>1</v>
      </c>
      <c r="Z5" t="n">
        <v>10</v>
      </c>
      <c r="AA5" t="n">
        <v>189.525891709114</v>
      </c>
      <c r="AB5" t="n">
        <v>259.3176863285228</v>
      </c>
      <c r="AC5" t="n">
        <v>234.5687703000629</v>
      </c>
      <c r="AD5" t="n">
        <v>189525.891709114</v>
      </c>
      <c r="AE5" t="n">
        <v>259317.6863285228</v>
      </c>
      <c r="AF5" t="n">
        <v>2.173453396353912e-06</v>
      </c>
      <c r="AG5" t="n">
        <v>0.2604166666666667</v>
      </c>
      <c r="AH5" t="n">
        <v>234568.7703000628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4.1447</v>
      </c>
      <c r="E6" t="n">
        <v>24.13</v>
      </c>
      <c r="F6" t="n">
        <v>19.26</v>
      </c>
      <c r="G6" t="n">
        <v>14.63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215.84</v>
      </c>
      <c r="Q6" t="n">
        <v>2196.94</v>
      </c>
      <c r="R6" t="n">
        <v>131.81</v>
      </c>
      <c r="S6" t="n">
        <v>53.93</v>
      </c>
      <c r="T6" t="n">
        <v>36593.96</v>
      </c>
      <c r="U6" t="n">
        <v>0.41</v>
      </c>
      <c r="V6" t="n">
        <v>0.79</v>
      </c>
      <c r="W6" t="n">
        <v>2.6</v>
      </c>
      <c r="X6" t="n">
        <v>2.25</v>
      </c>
      <c r="Y6" t="n">
        <v>1</v>
      </c>
      <c r="Z6" t="n">
        <v>10</v>
      </c>
      <c r="AA6" t="n">
        <v>177.0646400918345</v>
      </c>
      <c r="AB6" t="n">
        <v>242.2676521141477</v>
      </c>
      <c r="AC6" t="n">
        <v>219.1459674212289</v>
      </c>
      <c r="AD6" t="n">
        <v>177064.6400918345</v>
      </c>
      <c r="AE6" t="n">
        <v>242267.6521141477</v>
      </c>
      <c r="AF6" t="n">
        <v>2.251796598392216e-06</v>
      </c>
      <c r="AG6" t="n">
        <v>0.2513541666666667</v>
      </c>
      <c r="AH6" t="n">
        <v>219145.9674212289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4.2644</v>
      </c>
      <c r="E7" t="n">
        <v>23.45</v>
      </c>
      <c r="F7" t="n">
        <v>18.93</v>
      </c>
      <c r="G7" t="n">
        <v>16.71</v>
      </c>
      <c r="H7" t="n">
        <v>0.25</v>
      </c>
      <c r="I7" t="n">
        <v>68</v>
      </c>
      <c r="J7" t="n">
        <v>160.9</v>
      </c>
      <c r="K7" t="n">
        <v>50.28</v>
      </c>
      <c r="L7" t="n">
        <v>2.25</v>
      </c>
      <c r="M7" t="n">
        <v>66</v>
      </c>
      <c r="N7" t="n">
        <v>28.37</v>
      </c>
      <c r="O7" t="n">
        <v>20078.3</v>
      </c>
      <c r="P7" t="n">
        <v>208.8</v>
      </c>
      <c r="Q7" t="n">
        <v>2196.86</v>
      </c>
      <c r="R7" t="n">
        <v>121.14</v>
      </c>
      <c r="S7" t="n">
        <v>53.93</v>
      </c>
      <c r="T7" t="n">
        <v>31316.12</v>
      </c>
      <c r="U7" t="n">
        <v>0.45</v>
      </c>
      <c r="V7" t="n">
        <v>0.8100000000000001</v>
      </c>
      <c r="W7" t="n">
        <v>2.59</v>
      </c>
      <c r="X7" t="n">
        <v>1.93</v>
      </c>
      <c r="Y7" t="n">
        <v>1</v>
      </c>
      <c r="Z7" t="n">
        <v>10</v>
      </c>
      <c r="AA7" t="n">
        <v>167.335453015701</v>
      </c>
      <c r="AB7" t="n">
        <v>228.9557491351476</v>
      </c>
      <c r="AC7" t="n">
        <v>207.1045337791672</v>
      </c>
      <c r="AD7" t="n">
        <v>167335.453015701</v>
      </c>
      <c r="AE7" t="n">
        <v>228955.7491351476</v>
      </c>
      <c r="AF7" t="n">
        <v>2.316829062220129e-06</v>
      </c>
      <c r="AG7" t="n">
        <v>0.2442708333333333</v>
      </c>
      <c r="AH7" t="n">
        <v>207104.5337791672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4.3533</v>
      </c>
      <c r="E8" t="n">
        <v>22.97</v>
      </c>
      <c r="F8" t="n">
        <v>18.71</v>
      </c>
      <c r="G8" t="n">
        <v>18.71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203.37</v>
      </c>
      <c r="Q8" t="n">
        <v>2196.88</v>
      </c>
      <c r="R8" t="n">
        <v>114.11</v>
      </c>
      <c r="S8" t="n">
        <v>53.93</v>
      </c>
      <c r="T8" t="n">
        <v>27841.24</v>
      </c>
      <c r="U8" t="n">
        <v>0.47</v>
      </c>
      <c r="V8" t="n">
        <v>0.82</v>
      </c>
      <c r="W8" t="n">
        <v>2.57</v>
      </c>
      <c r="X8" t="n">
        <v>1.71</v>
      </c>
      <c r="Y8" t="n">
        <v>1</v>
      </c>
      <c r="Z8" t="n">
        <v>10</v>
      </c>
      <c r="AA8" t="n">
        <v>160.4044832820296</v>
      </c>
      <c r="AB8" t="n">
        <v>219.472490572739</v>
      </c>
      <c r="AC8" t="n">
        <v>198.5263441041148</v>
      </c>
      <c r="AD8" t="n">
        <v>160404.4832820297</v>
      </c>
      <c r="AE8" t="n">
        <v>219472.490572739</v>
      </c>
      <c r="AF8" t="n">
        <v>2.365128026583549e-06</v>
      </c>
      <c r="AG8" t="n">
        <v>0.2392708333333333</v>
      </c>
      <c r="AH8" t="n">
        <v>198526.3441041148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4.4366</v>
      </c>
      <c r="E9" t="n">
        <v>22.54</v>
      </c>
      <c r="F9" t="n">
        <v>18.51</v>
      </c>
      <c r="G9" t="n">
        <v>20.95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197.47</v>
      </c>
      <c r="Q9" t="n">
        <v>2196.72</v>
      </c>
      <c r="R9" t="n">
        <v>107.24</v>
      </c>
      <c r="S9" t="n">
        <v>53.93</v>
      </c>
      <c r="T9" t="n">
        <v>24438.48</v>
      </c>
      <c r="U9" t="n">
        <v>0.5</v>
      </c>
      <c r="V9" t="n">
        <v>0.83</v>
      </c>
      <c r="W9" t="n">
        <v>2.56</v>
      </c>
      <c r="X9" t="n">
        <v>1.5</v>
      </c>
      <c r="Y9" t="n">
        <v>1</v>
      </c>
      <c r="Z9" t="n">
        <v>10</v>
      </c>
      <c r="AA9" t="n">
        <v>153.7340787848018</v>
      </c>
      <c r="AB9" t="n">
        <v>210.3457488621589</v>
      </c>
      <c r="AC9" t="n">
        <v>190.2706458129273</v>
      </c>
      <c r="AD9" t="n">
        <v>153734.0787848018</v>
      </c>
      <c r="AE9" t="n">
        <v>210345.7488621589</v>
      </c>
      <c r="AF9" t="n">
        <v>2.41038453649888e-06</v>
      </c>
      <c r="AG9" t="n">
        <v>0.2347916666666666</v>
      </c>
      <c r="AH9" t="n">
        <v>190270.6458129273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4.5085</v>
      </c>
      <c r="E10" t="n">
        <v>22.18</v>
      </c>
      <c r="F10" t="n">
        <v>18.34</v>
      </c>
      <c r="G10" t="n">
        <v>23.41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191.61</v>
      </c>
      <c r="Q10" t="n">
        <v>2196.67</v>
      </c>
      <c r="R10" t="n">
        <v>101.71</v>
      </c>
      <c r="S10" t="n">
        <v>53.93</v>
      </c>
      <c r="T10" t="n">
        <v>21702.71</v>
      </c>
      <c r="U10" t="n">
        <v>0.53</v>
      </c>
      <c r="V10" t="n">
        <v>0.83</v>
      </c>
      <c r="W10" t="n">
        <v>2.56</v>
      </c>
      <c r="X10" t="n">
        <v>1.34</v>
      </c>
      <c r="Y10" t="n">
        <v>1</v>
      </c>
      <c r="Z10" t="n">
        <v>10</v>
      </c>
      <c r="AA10" t="n">
        <v>147.7691110641963</v>
      </c>
      <c r="AB10" t="n">
        <v>202.1842168710274</v>
      </c>
      <c r="AC10" t="n">
        <v>182.8880389802446</v>
      </c>
      <c r="AD10" t="n">
        <v>147769.1110641963</v>
      </c>
      <c r="AE10" t="n">
        <v>202184.2168710274</v>
      </c>
      <c r="AF10" t="n">
        <v>2.4494474784306e-06</v>
      </c>
      <c r="AG10" t="n">
        <v>0.2310416666666667</v>
      </c>
      <c r="AH10" t="n">
        <v>182888.0389802446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4.5645</v>
      </c>
      <c r="E11" t="n">
        <v>21.91</v>
      </c>
      <c r="F11" t="n">
        <v>18.2</v>
      </c>
      <c r="G11" t="n">
        <v>25.39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186.85</v>
      </c>
      <c r="Q11" t="n">
        <v>2196.68</v>
      </c>
      <c r="R11" t="n">
        <v>97.25</v>
      </c>
      <c r="S11" t="n">
        <v>53.93</v>
      </c>
      <c r="T11" t="n">
        <v>19496.1</v>
      </c>
      <c r="U11" t="n">
        <v>0.55</v>
      </c>
      <c r="V11" t="n">
        <v>0.84</v>
      </c>
      <c r="W11" t="n">
        <v>2.54</v>
      </c>
      <c r="X11" t="n">
        <v>1.19</v>
      </c>
      <c r="Y11" t="n">
        <v>1</v>
      </c>
      <c r="Z11" t="n">
        <v>10</v>
      </c>
      <c r="AA11" t="n">
        <v>143.1322448658906</v>
      </c>
      <c r="AB11" t="n">
        <v>195.8398519744095</v>
      </c>
      <c r="AC11" t="n">
        <v>177.1491713649859</v>
      </c>
      <c r="AD11" t="n">
        <v>143132.2448658907</v>
      </c>
      <c r="AE11" t="n">
        <v>195839.8519744095</v>
      </c>
      <c r="AF11" t="n">
        <v>2.479872022911494e-06</v>
      </c>
      <c r="AG11" t="n">
        <v>0.2282291666666667</v>
      </c>
      <c r="AH11" t="n">
        <v>177149.1713649859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4.6275</v>
      </c>
      <c r="E12" t="n">
        <v>21.61</v>
      </c>
      <c r="F12" t="n">
        <v>18.06</v>
      </c>
      <c r="G12" t="n">
        <v>28.52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36</v>
      </c>
      <c r="N12" t="n">
        <v>28.9</v>
      </c>
      <c r="O12" t="n">
        <v>20298.34</v>
      </c>
      <c r="P12" t="n">
        <v>179.4</v>
      </c>
      <c r="Q12" t="n">
        <v>2196.58</v>
      </c>
      <c r="R12" t="n">
        <v>92.98999999999999</v>
      </c>
      <c r="S12" t="n">
        <v>53.93</v>
      </c>
      <c r="T12" t="n">
        <v>17390.31</v>
      </c>
      <c r="U12" t="n">
        <v>0.58</v>
      </c>
      <c r="V12" t="n">
        <v>0.85</v>
      </c>
      <c r="W12" t="n">
        <v>2.53</v>
      </c>
      <c r="X12" t="n">
        <v>1.06</v>
      </c>
      <c r="Y12" t="n">
        <v>1</v>
      </c>
      <c r="Z12" t="n">
        <v>10</v>
      </c>
      <c r="AA12" t="n">
        <v>136.9944819105658</v>
      </c>
      <c r="AB12" t="n">
        <v>187.4418939199473</v>
      </c>
      <c r="AC12" t="n">
        <v>169.5527026406307</v>
      </c>
      <c r="AD12" t="n">
        <v>136994.4819105658</v>
      </c>
      <c r="AE12" t="n">
        <v>187441.8939199474</v>
      </c>
      <c r="AF12" t="n">
        <v>2.514099635452501e-06</v>
      </c>
      <c r="AG12" t="n">
        <v>0.2251041666666667</v>
      </c>
      <c r="AH12" t="n">
        <v>169552.7026406307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4.6632</v>
      </c>
      <c r="E13" t="n">
        <v>21.44</v>
      </c>
      <c r="F13" t="n">
        <v>17.99</v>
      </c>
      <c r="G13" t="n">
        <v>30.84</v>
      </c>
      <c r="H13" t="n">
        <v>0.41</v>
      </c>
      <c r="I13" t="n">
        <v>35</v>
      </c>
      <c r="J13" t="n">
        <v>163.04</v>
      </c>
      <c r="K13" t="n">
        <v>50.28</v>
      </c>
      <c r="L13" t="n">
        <v>3.75</v>
      </c>
      <c r="M13" t="n">
        <v>32</v>
      </c>
      <c r="N13" t="n">
        <v>29.01</v>
      </c>
      <c r="O13" t="n">
        <v>20342.46</v>
      </c>
      <c r="P13" t="n">
        <v>175.54</v>
      </c>
      <c r="Q13" t="n">
        <v>2196.79</v>
      </c>
      <c r="R13" t="n">
        <v>90.45999999999999</v>
      </c>
      <c r="S13" t="n">
        <v>53.93</v>
      </c>
      <c r="T13" t="n">
        <v>16142.11</v>
      </c>
      <c r="U13" t="n">
        <v>0.6</v>
      </c>
      <c r="V13" t="n">
        <v>0.85</v>
      </c>
      <c r="W13" t="n">
        <v>2.54</v>
      </c>
      <c r="X13" t="n">
        <v>0.99</v>
      </c>
      <c r="Y13" t="n">
        <v>1</v>
      </c>
      <c r="Z13" t="n">
        <v>10</v>
      </c>
      <c r="AA13" t="n">
        <v>133.798508181896</v>
      </c>
      <c r="AB13" t="n">
        <v>183.0690216679736</v>
      </c>
      <c r="AC13" t="n">
        <v>165.5971711790192</v>
      </c>
      <c r="AD13" t="n">
        <v>133798.508181896</v>
      </c>
      <c r="AE13" t="n">
        <v>183069.0216679736</v>
      </c>
      <c r="AF13" t="n">
        <v>2.533495282559071e-06</v>
      </c>
      <c r="AG13" t="n">
        <v>0.2233333333333334</v>
      </c>
      <c r="AH13" t="n">
        <v>165597.1711790192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4.6919</v>
      </c>
      <c r="E14" t="n">
        <v>21.31</v>
      </c>
      <c r="F14" t="n">
        <v>17.93</v>
      </c>
      <c r="G14" t="n">
        <v>32.59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173.01</v>
      </c>
      <c r="Q14" t="n">
        <v>2196.84</v>
      </c>
      <c r="R14" t="n">
        <v>87.94</v>
      </c>
      <c r="S14" t="n">
        <v>53.93</v>
      </c>
      <c r="T14" t="n">
        <v>14890.06</v>
      </c>
      <c r="U14" t="n">
        <v>0.61</v>
      </c>
      <c r="V14" t="n">
        <v>0.85</v>
      </c>
      <c r="W14" t="n">
        <v>2.54</v>
      </c>
      <c r="X14" t="n">
        <v>0.92</v>
      </c>
      <c r="Y14" t="n">
        <v>1</v>
      </c>
      <c r="Z14" t="n">
        <v>10</v>
      </c>
      <c r="AA14" t="n">
        <v>131.5517235695155</v>
      </c>
      <c r="AB14" t="n">
        <v>179.9948718401747</v>
      </c>
      <c r="AC14" t="n">
        <v>162.816413896188</v>
      </c>
      <c r="AD14" t="n">
        <v>131551.7235695155</v>
      </c>
      <c r="AE14" t="n">
        <v>179994.8718401747</v>
      </c>
      <c r="AF14" t="n">
        <v>2.54908786160553e-06</v>
      </c>
      <c r="AG14" t="n">
        <v>0.2219791666666666</v>
      </c>
      <c r="AH14" t="n">
        <v>162816.413896188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4.7291</v>
      </c>
      <c r="E15" t="n">
        <v>21.15</v>
      </c>
      <c r="F15" t="n">
        <v>17.85</v>
      </c>
      <c r="G15" t="n">
        <v>35.71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16</v>
      </c>
      <c r="N15" t="n">
        <v>29.23</v>
      </c>
      <c r="O15" t="n">
        <v>20430.81</v>
      </c>
      <c r="P15" t="n">
        <v>167.59</v>
      </c>
      <c r="Q15" t="n">
        <v>2196.73</v>
      </c>
      <c r="R15" t="n">
        <v>85.48</v>
      </c>
      <c r="S15" t="n">
        <v>53.93</v>
      </c>
      <c r="T15" t="n">
        <v>13673.47</v>
      </c>
      <c r="U15" t="n">
        <v>0.63</v>
      </c>
      <c r="V15" t="n">
        <v>0.86</v>
      </c>
      <c r="W15" t="n">
        <v>2.54</v>
      </c>
      <c r="X15" t="n">
        <v>0.85</v>
      </c>
      <c r="Y15" t="n">
        <v>1</v>
      </c>
      <c r="Z15" t="n">
        <v>10</v>
      </c>
      <c r="AA15" t="n">
        <v>127.5804968086414</v>
      </c>
      <c r="AB15" t="n">
        <v>174.5612641877897</v>
      </c>
      <c r="AC15" t="n">
        <v>157.9013821320287</v>
      </c>
      <c r="AD15" t="n">
        <v>127580.4968086414</v>
      </c>
      <c r="AE15" t="n">
        <v>174561.2641877897</v>
      </c>
      <c r="AF15" t="n">
        <v>2.569298451867838e-06</v>
      </c>
      <c r="AG15" t="n">
        <v>0.2203125</v>
      </c>
      <c r="AH15" t="n">
        <v>157901.3821320287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4.7419</v>
      </c>
      <c r="E16" t="n">
        <v>21.09</v>
      </c>
      <c r="F16" t="n">
        <v>17.83</v>
      </c>
      <c r="G16" t="n">
        <v>36.89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166.1</v>
      </c>
      <c r="Q16" t="n">
        <v>2196.89</v>
      </c>
      <c r="R16" t="n">
        <v>84.33</v>
      </c>
      <c r="S16" t="n">
        <v>53.93</v>
      </c>
      <c r="T16" t="n">
        <v>13104.35</v>
      </c>
      <c r="U16" t="n">
        <v>0.64</v>
      </c>
      <c r="V16" t="n">
        <v>0.86</v>
      </c>
      <c r="W16" t="n">
        <v>2.55</v>
      </c>
      <c r="X16" t="n">
        <v>0.82</v>
      </c>
      <c r="Y16" t="n">
        <v>1</v>
      </c>
      <c r="Z16" t="n">
        <v>10</v>
      </c>
      <c r="AA16" t="n">
        <v>126.436194359704</v>
      </c>
      <c r="AB16" t="n">
        <v>172.9955790940932</v>
      </c>
      <c r="AC16" t="n">
        <v>156.4851238262214</v>
      </c>
      <c r="AD16" t="n">
        <v>126436.1943597041</v>
      </c>
      <c r="AE16" t="n">
        <v>172995.5790940932</v>
      </c>
      <c r="AF16" t="n">
        <v>2.576252633463472e-06</v>
      </c>
      <c r="AG16" t="n">
        <v>0.2196875</v>
      </c>
      <c r="AH16" t="n">
        <v>156485.1238262214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4.7394</v>
      </c>
      <c r="E17" t="n">
        <v>21.1</v>
      </c>
      <c r="F17" t="n">
        <v>17.84</v>
      </c>
      <c r="G17" t="n">
        <v>36.91</v>
      </c>
      <c r="H17" t="n">
        <v>0.51</v>
      </c>
      <c r="I17" t="n">
        <v>29</v>
      </c>
      <c r="J17" t="n">
        <v>164.48</v>
      </c>
      <c r="K17" t="n">
        <v>50.28</v>
      </c>
      <c r="L17" t="n">
        <v>4.75</v>
      </c>
      <c r="M17" t="n">
        <v>3</v>
      </c>
      <c r="N17" t="n">
        <v>29.45</v>
      </c>
      <c r="O17" t="n">
        <v>20519.3</v>
      </c>
      <c r="P17" t="n">
        <v>166.24</v>
      </c>
      <c r="Q17" t="n">
        <v>2196.8</v>
      </c>
      <c r="R17" t="n">
        <v>84.78</v>
      </c>
      <c r="S17" t="n">
        <v>53.93</v>
      </c>
      <c r="T17" t="n">
        <v>13330.84</v>
      </c>
      <c r="U17" t="n">
        <v>0.64</v>
      </c>
      <c r="V17" t="n">
        <v>0.86</v>
      </c>
      <c r="W17" t="n">
        <v>2.55</v>
      </c>
      <c r="X17" t="n">
        <v>0.83</v>
      </c>
      <c r="Y17" t="n">
        <v>1</v>
      </c>
      <c r="Z17" t="n">
        <v>10</v>
      </c>
      <c r="AA17" t="n">
        <v>126.5955770917669</v>
      </c>
      <c r="AB17" t="n">
        <v>173.2136535795713</v>
      </c>
      <c r="AC17" t="n">
        <v>156.682385588875</v>
      </c>
      <c r="AD17" t="n">
        <v>126595.5770917669</v>
      </c>
      <c r="AE17" t="n">
        <v>173213.6535795713</v>
      </c>
      <c r="AF17" t="n">
        <v>2.574894394870574e-06</v>
      </c>
      <c r="AG17" t="n">
        <v>0.2197916666666667</v>
      </c>
      <c r="AH17" t="n">
        <v>156682.385588875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4.738</v>
      </c>
      <c r="E18" t="n">
        <v>21.11</v>
      </c>
      <c r="F18" t="n">
        <v>17.85</v>
      </c>
      <c r="G18" t="n">
        <v>36.92</v>
      </c>
      <c r="H18" t="n">
        <v>0.54</v>
      </c>
      <c r="I18" t="n">
        <v>29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166.33</v>
      </c>
      <c r="Q18" t="n">
        <v>2196.73</v>
      </c>
      <c r="R18" t="n">
        <v>84.65000000000001</v>
      </c>
      <c r="S18" t="n">
        <v>53.93</v>
      </c>
      <c r="T18" t="n">
        <v>13265.89</v>
      </c>
      <c r="U18" t="n">
        <v>0.64</v>
      </c>
      <c r="V18" t="n">
        <v>0.86</v>
      </c>
      <c r="W18" t="n">
        <v>2.56</v>
      </c>
      <c r="X18" t="n">
        <v>0.84</v>
      </c>
      <c r="Y18" t="n">
        <v>1</v>
      </c>
      <c r="Z18" t="n">
        <v>10</v>
      </c>
      <c r="AA18" t="n">
        <v>126.7007015977001</v>
      </c>
      <c r="AB18" t="n">
        <v>173.357489566355</v>
      </c>
      <c r="AC18" t="n">
        <v>156.8124940709552</v>
      </c>
      <c r="AD18" t="n">
        <v>126700.7015977001</v>
      </c>
      <c r="AE18" t="n">
        <v>173357.489566355</v>
      </c>
      <c r="AF18" t="n">
        <v>2.574133781258552e-06</v>
      </c>
      <c r="AG18" t="n">
        <v>0.2198958333333333</v>
      </c>
      <c r="AH18" t="n">
        <v>156812.4940709552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2.495</v>
      </c>
      <c r="E2" t="n">
        <v>40.08</v>
      </c>
      <c r="F2" t="n">
        <v>25.31</v>
      </c>
      <c r="G2" t="n">
        <v>5.5</v>
      </c>
      <c r="H2" t="n">
        <v>0.08</v>
      </c>
      <c r="I2" t="n">
        <v>276</v>
      </c>
      <c r="J2" t="n">
        <v>222.93</v>
      </c>
      <c r="K2" t="n">
        <v>56.94</v>
      </c>
      <c r="L2" t="n">
        <v>1</v>
      </c>
      <c r="M2" t="n">
        <v>274</v>
      </c>
      <c r="N2" t="n">
        <v>49.99</v>
      </c>
      <c r="O2" t="n">
        <v>27728.69</v>
      </c>
      <c r="P2" t="n">
        <v>379.63</v>
      </c>
      <c r="Q2" t="n">
        <v>2197.38</v>
      </c>
      <c r="R2" t="n">
        <v>329.31</v>
      </c>
      <c r="S2" t="n">
        <v>53.93</v>
      </c>
      <c r="T2" t="n">
        <v>134361.22</v>
      </c>
      <c r="U2" t="n">
        <v>0.16</v>
      </c>
      <c r="V2" t="n">
        <v>0.6</v>
      </c>
      <c r="W2" t="n">
        <v>2.94</v>
      </c>
      <c r="X2" t="n">
        <v>8.289999999999999</v>
      </c>
      <c r="Y2" t="n">
        <v>1</v>
      </c>
      <c r="Z2" t="n">
        <v>10</v>
      </c>
      <c r="AA2" t="n">
        <v>494.1331161796078</v>
      </c>
      <c r="AB2" t="n">
        <v>676.0947291714865</v>
      </c>
      <c r="AC2" t="n">
        <v>611.5691971242712</v>
      </c>
      <c r="AD2" t="n">
        <v>494133.1161796079</v>
      </c>
      <c r="AE2" t="n">
        <v>676094.7291714865</v>
      </c>
      <c r="AF2" t="n">
        <v>1.281549591498565e-06</v>
      </c>
      <c r="AG2" t="n">
        <v>0.4175</v>
      </c>
      <c r="AH2" t="n">
        <v>611569.1971242712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2.9225</v>
      </c>
      <c r="E3" t="n">
        <v>34.22</v>
      </c>
      <c r="F3" t="n">
        <v>22.87</v>
      </c>
      <c r="G3" t="n">
        <v>6.93</v>
      </c>
      <c r="H3" t="n">
        <v>0.1</v>
      </c>
      <c r="I3" t="n">
        <v>198</v>
      </c>
      <c r="J3" t="n">
        <v>223.35</v>
      </c>
      <c r="K3" t="n">
        <v>56.94</v>
      </c>
      <c r="L3" t="n">
        <v>1.25</v>
      </c>
      <c r="M3" t="n">
        <v>196</v>
      </c>
      <c r="N3" t="n">
        <v>50.15</v>
      </c>
      <c r="O3" t="n">
        <v>27780.03</v>
      </c>
      <c r="P3" t="n">
        <v>340.49</v>
      </c>
      <c r="Q3" t="n">
        <v>2197.52</v>
      </c>
      <c r="R3" t="n">
        <v>249.69</v>
      </c>
      <c r="S3" t="n">
        <v>53.93</v>
      </c>
      <c r="T3" t="n">
        <v>94941.47</v>
      </c>
      <c r="U3" t="n">
        <v>0.22</v>
      </c>
      <c r="V3" t="n">
        <v>0.67</v>
      </c>
      <c r="W3" t="n">
        <v>2.8</v>
      </c>
      <c r="X3" t="n">
        <v>5.85</v>
      </c>
      <c r="Y3" t="n">
        <v>1</v>
      </c>
      <c r="Z3" t="n">
        <v>10</v>
      </c>
      <c r="AA3" t="n">
        <v>379.5581245524684</v>
      </c>
      <c r="AB3" t="n">
        <v>519.3281709353461</v>
      </c>
      <c r="AC3" t="n">
        <v>469.7642191829416</v>
      </c>
      <c r="AD3" t="n">
        <v>379558.1245524684</v>
      </c>
      <c r="AE3" t="n">
        <v>519328.1709353461</v>
      </c>
      <c r="AF3" t="n">
        <v>1.501133739941706e-06</v>
      </c>
      <c r="AG3" t="n">
        <v>0.3564583333333333</v>
      </c>
      <c r="AH3" t="n">
        <v>469764.2191829417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3.2313</v>
      </c>
      <c r="E4" t="n">
        <v>30.95</v>
      </c>
      <c r="F4" t="n">
        <v>21.53</v>
      </c>
      <c r="G4" t="n">
        <v>8.390000000000001</v>
      </c>
      <c r="H4" t="n">
        <v>0.12</v>
      </c>
      <c r="I4" t="n">
        <v>154</v>
      </c>
      <c r="J4" t="n">
        <v>223.76</v>
      </c>
      <c r="K4" t="n">
        <v>56.94</v>
      </c>
      <c r="L4" t="n">
        <v>1.5</v>
      </c>
      <c r="M4" t="n">
        <v>152</v>
      </c>
      <c r="N4" t="n">
        <v>50.32</v>
      </c>
      <c r="O4" t="n">
        <v>27831.42</v>
      </c>
      <c r="P4" t="n">
        <v>318.3</v>
      </c>
      <c r="Q4" t="n">
        <v>2197.11</v>
      </c>
      <c r="R4" t="n">
        <v>206.05</v>
      </c>
      <c r="S4" t="n">
        <v>53.93</v>
      </c>
      <c r="T4" t="n">
        <v>73340.3</v>
      </c>
      <c r="U4" t="n">
        <v>0.26</v>
      </c>
      <c r="V4" t="n">
        <v>0.71</v>
      </c>
      <c r="W4" t="n">
        <v>2.73</v>
      </c>
      <c r="X4" t="n">
        <v>4.52</v>
      </c>
      <c r="Y4" t="n">
        <v>1</v>
      </c>
      <c r="Z4" t="n">
        <v>10</v>
      </c>
      <c r="AA4" t="n">
        <v>321.7954367589878</v>
      </c>
      <c r="AB4" t="n">
        <v>440.2947131863713</v>
      </c>
      <c r="AC4" t="n">
        <v>398.2736037173744</v>
      </c>
      <c r="AD4" t="n">
        <v>321795.4367589878</v>
      </c>
      <c r="AE4" t="n">
        <v>440294.7131863713</v>
      </c>
      <c r="AF4" t="n">
        <v>1.659747973951628e-06</v>
      </c>
      <c r="AG4" t="n">
        <v>0.3223958333333333</v>
      </c>
      <c r="AH4" t="n">
        <v>398273.6037173744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3.4633</v>
      </c>
      <c r="E5" t="n">
        <v>28.87</v>
      </c>
      <c r="F5" t="n">
        <v>20.68</v>
      </c>
      <c r="G5" t="n">
        <v>9.85</v>
      </c>
      <c r="H5" t="n">
        <v>0.14</v>
      </c>
      <c r="I5" t="n">
        <v>126</v>
      </c>
      <c r="J5" t="n">
        <v>224.18</v>
      </c>
      <c r="K5" t="n">
        <v>56.94</v>
      </c>
      <c r="L5" t="n">
        <v>1.75</v>
      </c>
      <c r="M5" t="n">
        <v>124</v>
      </c>
      <c r="N5" t="n">
        <v>50.49</v>
      </c>
      <c r="O5" t="n">
        <v>27882.87</v>
      </c>
      <c r="P5" t="n">
        <v>303.53</v>
      </c>
      <c r="Q5" t="n">
        <v>2196.93</v>
      </c>
      <c r="R5" t="n">
        <v>177.83</v>
      </c>
      <c r="S5" t="n">
        <v>53.93</v>
      </c>
      <c r="T5" t="n">
        <v>59370.14</v>
      </c>
      <c r="U5" t="n">
        <v>0.3</v>
      </c>
      <c r="V5" t="n">
        <v>0.74</v>
      </c>
      <c r="W5" t="n">
        <v>2.7</v>
      </c>
      <c r="X5" t="n">
        <v>3.68</v>
      </c>
      <c r="Y5" t="n">
        <v>1</v>
      </c>
      <c r="Z5" t="n">
        <v>10</v>
      </c>
      <c r="AA5" t="n">
        <v>287.0523049350618</v>
      </c>
      <c r="AB5" t="n">
        <v>392.7576274660764</v>
      </c>
      <c r="AC5" t="n">
        <v>355.2733907395055</v>
      </c>
      <c r="AD5" t="n">
        <v>287052.3049350618</v>
      </c>
      <c r="AE5" t="n">
        <v>392757.6274660763</v>
      </c>
      <c r="AF5" t="n">
        <v>1.778914108311415e-06</v>
      </c>
      <c r="AG5" t="n">
        <v>0.3007291666666667</v>
      </c>
      <c r="AH5" t="n">
        <v>355273.3907395055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3.6539</v>
      </c>
      <c r="E6" t="n">
        <v>27.37</v>
      </c>
      <c r="F6" t="n">
        <v>20.05</v>
      </c>
      <c r="G6" t="n">
        <v>11.35</v>
      </c>
      <c r="H6" t="n">
        <v>0.16</v>
      </c>
      <c r="I6" t="n">
        <v>106</v>
      </c>
      <c r="J6" t="n">
        <v>224.6</v>
      </c>
      <c r="K6" t="n">
        <v>56.94</v>
      </c>
      <c r="L6" t="n">
        <v>2</v>
      </c>
      <c r="M6" t="n">
        <v>104</v>
      </c>
      <c r="N6" t="n">
        <v>50.65</v>
      </c>
      <c r="O6" t="n">
        <v>27934.37</v>
      </c>
      <c r="P6" t="n">
        <v>292.01</v>
      </c>
      <c r="Q6" t="n">
        <v>2196.95</v>
      </c>
      <c r="R6" t="n">
        <v>158.06</v>
      </c>
      <c r="S6" t="n">
        <v>53.93</v>
      </c>
      <c r="T6" t="n">
        <v>49585.91</v>
      </c>
      <c r="U6" t="n">
        <v>0.34</v>
      </c>
      <c r="V6" t="n">
        <v>0.76</v>
      </c>
      <c r="W6" t="n">
        <v>2.64</v>
      </c>
      <c r="X6" t="n">
        <v>3.05</v>
      </c>
      <c r="Y6" t="n">
        <v>1</v>
      </c>
      <c r="Z6" t="n">
        <v>10</v>
      </c>
      <c r="AA6" t="n">
        <v>262.4443562501948</v>
      </c>
      <c r="AB6" t="n">
        <v>359.087946449365</v>
      </c>
      <c r="AC6" t="n">
        <v>324.817096823335</v>
      </c>
      <c r="AD6" t="n">
        <v>262444.3562501948</v>
      </c>
      <c r="AE6" t="n">
        <v>359087.946449365</v>
      </c>
      <c r="AF6" t="n">
        <v>1.87681525145355e-06</v>
      </c>
      <c r="AG6" t="n">
        <v>0.2851041666666667</v>
      </c>
      <c r="AH6" t="n">
        <v>324817.096823335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3.7983</v>
      </c>
      <c r="E7" t="n">
        <v>26.33</v>
      </c>
      <c r="F7" t="n">
        <v>19.63</v>
      </c>
      <c r="G7" t="n">
        <v>12.8</v>
      </c>
      <c r="H7" t="n">
        <v>0.18</v>
      </c>
      <c r="I7" t="n">
        <v>92</v>
      </c>
      <c r="J7" t="n">
        <v>225.01</v>
      </c>
      <c r="K7" t="n">
        <v>56.94</v>
      </c>
      <c r="L7" t="n">
        <v>2.25</v>
      </c>
      <c r="M7" t="n">
        <v>90</v>
      </c>
      <c r="N7" t="n">
        <v>50.82</v>
      </c>
      <c r="O7" t="n">
        <v>27985.94</v>
      </c>
      <c r="P7" t="n">
        <v>283.49</v>
      </c>
      <c r="Q7" t="n">
        <v>2196.88</v>
      </c>
      <c r="R7" t="n">
        <v>143.52</v>
      </c>
      <c r="S7" t="n">
        <v>53.93</v>
      </c>
      <c r="T7" t="n">
        <v>42385.77</v>
      </c>
      <c r="U7" t="n">
        <v>0.38</v>
      </c>
      <c r="V7" t="n">
        <v>0.78</v>
      </c>
      <c r="W7" t="n">
        <v>2.63</v>
      </c>
      <c r="X7" t="n">
        <v>2.62</v>
      </c>
      <c r="Y7" t="n">
        <v>1</v>
      </c>
      <c r="Z7" t="n">
        <v>10</v>
      </c>
      <c r="AA7" t="n">
        <v>245.7607690769727</v>
      </c>
      <c r="AB7" t="n">
        <v>336.2607264508842</v>
      </c>
      <c r="AC7" t="n">
        <v>304.1684746634057</v>
      </c>
      <c r="AD7" t="n">
        <v>245760.7690769727</v>
      </c>
      <c r="AE7" t="n">
        <v>336260.7264508842</v>
      </c>
      <c r="AF7" t="n">
        <v>1.950985897149899e-06</v>
      </c>
      <c r="AG7" t="n">
        <v>0.2742708333333333</v>
      </c>
      <c r="AH7" t="n">
        <v>304168.4746634057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3.9189</v>
      </c>
      <c r="E8" t="n">
        <v>25.52</v>
      </c>
      <c r="F8" t="n">
        <v>19.3</v>
      </c>
      <c r="G8" t="n">
        <v>14.3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276.68</v>
      </c>
      <c r="Q8" t="n">
        <v>2196.78</v>
      </c>
      <c r="R8" t="n">
        <v>133.31</v>
      </c>
      <c r="S8" t="n">
        <v>53.93</v>
      </c>
      <c r="T8" t="n">
        <v>37336.58</v>
      </c>
      <c r="U8" t="n">
        <v>0.4</v>
      </c>
      <c r="V8" t="n">
        <v>0.79</v>
      </c>
      <c r="W8" t="n">
        <v>2.6</v>
      </c>
      <c r="X8" t="n">
        <v>2.3</v>
      </c>
      <c r="Y8" t="n">
        <v>1</v>
      </c>
      <c r="Z8" t="n">
        <v>10</v>
      </c>
      <c r="AA8" t="n">
        <v>233.0222642745959</v>
      </c>
      <c r="AB8" t="n">
        <v>318.831342197112</v>
      </c>
      <c r="AC8" t="n">
        <v>288.4025263805133</v>
      </c>
      <c r="AD8" t="n">
        <v>233022.2642745959</v>
      </c>
      <c r="AE8" t="n">
        <v>318831.3421971119</v>
      </c>
      <c r="AF8" t="n">
        <v>2.012931741131754e-06</v>
      </c>
      <c r="AG8" t="n">
        <v>0.2658333333333333</v>
      </c>
      <c r="AH8" t="n">
        <v>288402.5263805133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4.0166</v>
      </c>
      <c r="E9" t="n">
        <v>24.9</v>
      </c>
      <c r="F9" t="n">
        <v>19.08</v>
      </c>
      <c r="G9" t="n">
        <v>15.9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271.07</v>
      </c>
      <c r="Q9" t="n">
        <v>2196.86</v>
      </c>
      <c r="R9" t="n">
        <v>125.8</v>
      </c>
      <c r="S9" t="n">
        <v>53.93</v>
      </c>
      <c r="T9" t="n">
        <v>33624.89</v>
      </c>
      <c r="U9" t="n">
        <v>0.43</v>
      </c>
      <c r="V9" t="n">
        <v>0.8</v>
      </c>
      <c r="W9" t="n">
        <v>2.59</v>
      </c>
      <c r="X9" t="n">
        <v>2.07</v>
      </c>
      <c r="Y9" t="n">
        <v>1</v>
      </c>
      <c r="Z9" t="n">
        <v>10</v>
      </c>
      <c r="AA9" t="n">
        <v>223.3505617847592</v>
      </c>
      <c r="AB9" t="n">
        <v>305.5980921651241</v>
      </c>
      <c r="AC9" t="n">
        <v>276.4322391585911</v>
      </c>
      <c r="AD9" t="n">
        <v>223350.5617847592</v>
      </c>
      <c r="AE9" t="n">
        <v>305598.0921651241</v>
      </c>
      <c r="AF9" t="n">
        <v>2.063115065816888e-06</v>
      </c>
      <c r="AG9" t="n">
        <v>0.259375</v>
      </c>
      <c r="AH9" t="n">
        <v>276432.2391585911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4.1057</v>
      </c>
      <c r="E10" t="n">
        <v>24.36</v>
      </c>
      <c r="F10" t="n">
        <v>18.84</v>
      </c>
      <c r="G10" t="n">
        <v>17.39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266.01</v>
      </c>
      <c r="Q10" t="n">
        <v>2196.86</v>
      </c>
      <c r="R10" t="n">
        <v>118.14</v>
      </c>
      <c r="S10" t="n">
        <v>53.93</v>
      </c>
      <c r="T10" t="n">
        <v>29830.55</v>
      </c>
      <c r="U10" t="n">
        <v>0.46</v>
      </c>
      <c r="V10" t="n">
        <v>0.8100000000000001</v>
      </c>
      <c r="W10" t="n">
        <v>2.58</v>
      </c>
      <c r="X10" t="n">
        <v>1.84</v>
      </c>
      <c r="Y10" t="n">
        <v>1</v>
      </c>
      <c r="Z10" t="n">
        <v>10</v>
      </c>
      <c r="AA10" t="n">
        <v>214.8481454537445</v>
      </c>
      <c r="AB10" t="n">
        <v>293.9647110409003</v>
      </c>
      <c r="AC10" t="n">
        <v>265.9091316013066</v>
      </c>
      <c r="AD10" t="n">
        <v>214848.1454537445</v>
      </c>
      <c r="AE10" t="n">
        <v>293964.7110409003</v>
      </c>
      <c r="AF10" t="n">
        <v>2.108881025176616e-06</v>
      </c>
      <c r="AG10" t="n">
        <v>0.25375</v>
      </c>
      <c r="AH10" t="n">
        <v>265909.1316013066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4.1763</v>
      </c>
      <c r="E11" t="n">
        <v>23.94</v>
      </c>
      <c r="F11" t="n">
        <v>18.69</v>
      </c>
      <c r="G11" t="n">
        <v>19.01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261.43</v>
      </c>
      <c r="Q11" t="n">
        <v>2196.85</v>
      </c>
      <c r="R11" t="n">
        <v>113.19</v>
      </c>
      <c r="S11" t="n">
        <v>53.93</v>
      </c>
      <c r="T11" t="n">
        <v>27382.8</v>
      </c>
      <c r="U11" t="n">
        <v>0.48</v>
      </c>
      <c r="V11" t="n">
        <v>0.82</v>
      </c>
      <c r="W11" t="n">
        <v>2.58</v>
      </c>
      <c r="X11" t="n">
        <v>1.69</v>
      </c>
      <c r="Y11" t="n">
        <v>1</v>
      </c>
      <c r="Z11" t="n">
        <v>10</v>
      </c>
      <c r="AA11" t="n">
        <v>208.1548089340594</v>
      </c>
      <c r="AB11" t="n">
        <v>284.806592725505</v>
      </c>
      <c r="AC11" t="n">
        <v>257.62505124443</v>
      </c>
      <c r="AD11" t="n">
        <v>208154.8089340594</v>
      </c>
      <c r="AE11" t="n">
        <v>284806.592725505</v>
      </c>
      <c r="AF11" t="n">
        <v>2.145144512615414e-06</v>
      </c>
      <c r="AG11" t="n">
        <v>0.249375</v>
      </c>
      <c r="AH11" t="n">
        <v>257625.05124443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4.2429</v>
      </c>
      <c r="E12" t="n">
        <v>23.57</v>
      </c>
      <c r="F12" t="n">
        <v>18.54</v>
      </c>
      <c r="G12" t="n">
        <v>20.6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256.9</v>
      </c>
      <c r="Q12" t="n">
        <v>2196.8</v>
      </c>
      <c r="R12" t="n">
        <v>108.58</v>
      </c>
      <c r="S12" t="n">
        <v>53.93</v>
      </c>
      <c r="T12" t="n">
        <v>25106.17</v>
      </c>
      <c r="U12" t="n">
        <v>0.5</v>
      </c>
      <c r="V12" t="n">
        <v>0.82</v>
      </c>
      <c r="W12" t="n">
        <v>2.56</v>
      </c>
      <c r="X12" t="n">
        <v>1.53</v>
      </c>
      <c r="Y12" t="n">
        <v>1</v>
      </c>
      <c r="Z12" t="n">
        <v>10</v>
      </c>
      <c r="AA12" t="n">
        <v>201.9015529578105</v>
      </c>
      <c r="AB12" t="n">
        <v>276.2506120246221</v>
      </c>
      <c r="AC12" t="n">
        <v>249.8856413332422</v>
      </c>
      <c r="AD12" t="n">
        <v>201901.5529578105</v>
      </c>
      <c r="AE12" t="n">
        <v>276250.612024622</v>
      </c>
      <c r="AF12" t="n">
        <v>2.179353411530766e-06</v>
      </c>
      <c r="AG12" t="n">
        <v>0.2455208333333333</v>
      </c>
      <c r="AH12" t="n">
        <v>249885.6413332422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4.2978</v>
      </c>
      <c r="E13" t="n">
        <v>23.27</v>
      </c>
      <c r="F13" t="n">
        <v>18.41</v>
      </c>
      <c r="G13" t="n">
        <v>22.09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252.62</v>
      </c>
      <c r="Q13" t="n">
        <v>2196.83</v>
      </c>
      <c r="R13" t="n">
        <v>103.92</v>
      </c>
      <c r="S13" t="n">
        <v>53.93</v>
      </c>
      <c r="T13" t="n">
        <v>22794.14</v>
      </c>
      <c r="U13" t="n">
        <v>0.52</v>
      </c>
      <c r="V13" t="n">
        <v>0.83</v>
      </c>
      <c r="W13" t="n">
        <v>2.56</v>
      </c>
      <c r="X13" t="n">
        <v>1.4</v>
      </c>
      <c r="Y13" t="n">
        <v>1</v>
      </c>
      <c r="Z13" t="n">
        <v>10</v>
      </c>
      <c r="AA13" t="n">
        <v>196.5673395343554</v>
      </c>
      <c r="AB13" t="n">
        <v>268.9521058897669</v>
      </c>
      <c r="AC13" t="n">
        <v>243.2836943803777</v>
      </c>
      <c r="AD13" t="n">
        <v>196567.3395343554</v>
      </c>
      <c r="AE13" t="n">
        <v>268952.1058897669</v>
      </c>
      <c r="AF13" t="n">
        <v>2.207552639015043e-06</v>
      </c>
      <c r="AG13" t="n">
        <v>0.2423958333333333</v>
      </c>
      <c r="AH13" t="n">
        <v>243283.6943803777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4.3489</v>
      </c>
      <c r="E14" t="n">
        <v>22.99</v>
      </c>
      <c r="F14" t="n">
        <v>18.31</v>
      </c>
      <c r="G14" t="n">
        <v>23.89</v>
      </c>
      <c r="H14" t="n">
        <v>0.31</v>
      </c>
      <c r="I14" t="n">
        <v>46</v>
      </c>
      <c r="J14" t="n">
        <v>227.95</v>
      </c>
      <c r="K14" t="n">
        <v>56.94</v>
      </c>
      <c r="L14" t="n">
        <v>4</v>
      </c>
      <c r="M14" t="n">
        <v>44</v>
      </c>
      <c r="N14" t="n">
        <v>52.01</v>
      </c>
      <c r="O14" t="n">
        <v>28348.56</v>
      </c>
      <c r="P14" t="n">
        <v>249.48</v>
      </c>
      <c r="Q14" t="n">
        <v>2196.71</v>
      </c>
      <c r="R14" t="n">
        <v>100.99</v>
      </c>
      <c r="S14" t="n">
        <v>53.93</v>
      </c>
      <c r="T14" t="n">
        <v>21349.49</v>
      </c>
      <c r="U14" t="n">
        <v>0.53</v>
      </c>
      <c r="V14" t="n">
        <v>0.83</v>
      </c>
      <c r="W14" t="n">
        <v>2.55</v>
      </c>
      <c r="X14" t="n">
        <v>1.31</v>
      </c>
      <c r="Y14" t="n">
        <v>1</v>
      </c>
      <c r="Z14" t="n">
        <v>10</v>
      </c>
      <c r="AA14" t="n">
        <v>192.2510280558025</v>
      </c>
      <c r="AB14" t="n">
        <v>263.0463381025906</v>
      </c>
      <c r="AC14" t="n">
        <v>237.9415647820105</v>
      </c>
      <c r="AD14" t="n">
        <v>192251.0280558025</v>
      </c>
      <c r="AE14" t="n">
        <v>263046.3381025906</v>
      </c>
      <c r="AF14" t="n">
        <v>2.233800007402048e-06</v>
      </c>
      <c r="AG14" t="n">
        <v>0.2394791666666667</v>
      </c>
      <c r="AH14" t="n">
        <v>237941.5647820104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4.3935</v>
      </c>
      <c r="E15" t="n">
        <v>22.76</v>
      </c>
      <c r="F15" t="n">
        <v>18.21</v>
      </c>
      <c r="G15" t="n">
        <v>25.41</v>
      </c>
      <c r="H15" t="n">
        <v>0.33</v>
      </c>
      <c r="I15" t="n">
        <v>43</v>
      </c>
      <c r="J15" t="n">
        <v>228.38</v>
      </c>
      <c r="K15" t="n">
        <v>56.94</v>
      </c>
      <c r="L15" t="n">
        <v>4.25</v>
      </c>
      <c r="M15" t="n">
        <v>41</v>
      </c>
      <c r="N15" t="n">
        <v>52.18</v>
      </c>
      <c r="O15" t="n">
        <v>28400.61</v>
      </c>
      <c r="P15" t="n">
        <v>245.99</v>
      </c>
      <c r="Q15" t="n">
        <v>2196.95</v>
      </c>
      <c r="R15" t="n">
        <v>97.63</v>
      </c>
      <c r="S15" t="n">
        <v>53.93</v>
      </c>
      <c r="T15" t="n">
        <v>19684.36</v>
      </c>
      <c r="U15" t="n">
        <v>0.55</v>
      </c>
      <c r="V15" t="n">
        <v>0.84</v>
      </c>
      <c r="W15" t="n">
        <v>2.54</v>
      </c>
      <c r="X15" t="n">
        <v>1.21</v>
      </c>
      <c r="Y15" t="n">
        <v>1</v>
      </c>
      <c r="Z15" t="n">
        <v>10</v>
      </c>
      <c r="AA15" t="n">
        <v>188.1183847781989</v>
      </c>
      <c r="AB15" t="n">
        <v>257.3918732508223</v>
      </c>
      <c r="AC15" t="n">
        <v>232.8267541196018</v>
      </c>
      <c r="AD15" t="n">
        <v>188118.3847781989</v>
      </c>
      <c r="AE15" t="n">
        <v>257391.8732508223</v>
      </c>
      <c r="AF15" t="n">
        <v>2.256708669438455e-06</v>
      </c>
      <c r="AG15" t="n">
        <v>0.2370833333333333</v>
      </c>
      <c r="AH15" t="n">
        <v>232826.7541196018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4.4351</v>
      </c>
      <c r="E16" t="n">
        <v>22.55</v>
      </c>
      <c r="F16" t="n">
        <v>18.13</v>
      </c>
      <c r="G16" t="n">
        <v>27.2</v>
      </c>
      <c r="H16" t="n">
        <v>0.35</v>
      </c>
      <c r="I16" t="n">
        <v>40</v>
      </c>
      <c r="J16" t="n">
        <v>228.8</v>
      </c>
      <c r="K16" t="n">
        <v>56.94</v>
      </c>
      <c r="L16" t="n">
        <v>4.5</v>
      </c>
      <c r="M16" t="n">
        <v>38</v>
      </c>
      <c r="N16" t="n">
        <v>52.36</v>
      </c>
      <c r="O16" t="n">
        <v>28452.71</v>
      </c>
      <c r="P16" t="n">
        <v>241.47</v>
      </c>
      <c r="Q16" t="n">
        <v>2196.92</v>
      </c>
      <c r="R16" t="n">
        <v>94.83</v>
      </c>
      <c r="S16" t="n">
        <v>53.93</v>
      </c>
      <c r="T16" t="n">
        <v>18300.93</v>
      </c>
      <c r="U16" t="n">
        <v>0.57</v>
      </c>
      <c r="V16" t="n">
        <v>0.84</v>
      </c>
      <c r="W16" t="n">
        <v>2.54</v>
      </c>
      <c r="X16" t="n">
        <v>1.12</v>
      </c>
      <c r="Y16" t="n">
        <v>1</v>
      </c>
      <c r="Z16" t="n">
        <v>10</v>
      </c>
      <c r="AA16" t="n">
        <v>183.6852790796735</v>
      </c>
      <c r="AB16" t="n">
        <v>251.3263024592825</v>
      </c>
      <c r="AC16" t="n">
        <v>227.3400728913226</v>
      </c>
      <c r="AD16" t="n">
        <v>183685.2790796735</v>
      </c>
      <c r="AE16" t="n">
        <v>251326.3024592825</v>
      </c>
      <c r="AF16" t="n">
        <v>2.278076390082279e-06</v>
      </c>
      <c r="AG16" t="n">
        <v>0.2348958333333333</v>
      </c>
      <c r="AH16" t="n">
        <v>227340.0728913226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4.4618</v>
      </c>
      <c r="E17" t="n">
        <v>22.41</v>
      </c>
      <c r="F17" t="n">
        <v>18.08</v>
      </c>
      <c r="G17" t="n">
        <v>28.55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239.43</v>
      </c>
      <c r="Q17" t="n">
        <v>2196.64</v>
      </c>
      <c r="R17" t="n">
        <v>93.54000000000001</v>
      </c>
      <c r="S17" t="n">
        <v>53.93</v>
      </c>
      <c r="T17" t="n">
        <v>17662.78</v>
      </c>
      <c r="U17" t="n">
        <v>0.58</v>
      </c>
      <c r="V17" t="n">
        <v>0.84</v>
      </c>
      <c r="W17" t="n">
        <v>2.54</v>
      </c>
      <c r="X17" t="n">
        <v>1.08</v>
      </c>
      <c r="Y17" t="n">
        <v>1</v>
      </c>
      <c r="Z17" t="n">
        <v>10</v>
      </c>
      <c r="AA17" t="n">
        <v>181.3537413026083</v>
      </c>
      <c r="AB17" t="n">
        <v>248.1361896125161</v>
      </c>
      <c r="AC17" t="n">
        <v>224.4544199372991</v>
      </c>
      <c r="AD17" t="n">
        <v>181353.7413026083</v>
      </c>
      <c r="AE17" t="n">
        <v>248136.1896125161</v>
      </c>
      <c r="AF17" t="n">
        <v>2.291790768476272e-06</v>
      </c>
      <c r="AG17" t="n">
        <v>0.2334375</v>
      </c>
      <c r="AH17" t="n">
        <v>224454.4199372991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4.5069</v>
      </c>
      <c r="E18" t="n">
        <v>22.19</v>
      </c>
      <c r="F18" t="n">
        <v>17.99</v>
      </c>
      <c r="G18" t="n">
        <v>30.84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234.53</v>
      </c>
      <c r="Q18" t="n">
        <v>2196.64</v>
      </c>
      <c r="R18" t="n">
        <v>90.47</v>
      </c>
      <c r="S18" t="n">
        <v>53.93</v>
      </c>
      <c r="T18" t="n">
        <v>16145.11</v>
      </c>
      <c r="U18" t="n">
        <v>0.6</v>
      </c>
      <c r="V18" t="n">
        <v>0.85</v>
      </c>
      <c r="W18" t="n">
        <v>2.53</v>
      </c>
      <c r="X18" t="n">
        <v>0.99</v>
      </c>
      <c r="Y18" t="n">
        <v>1</v>
      </c>
      <c r="Z18" t="n">
        <v>10</v>
      </c>
      <c r="AA18" t="n">
        <v>176.6832788119559</v>
      </c>
      <c r="AB18" t="n">
        <v>241.7458567865458</v>
      </c>
      <c r="AC18" t="n">
        <v>218.6739715073489</v>
      </c>
      <c r="AD18" t="n">
        <v>176683.2788119559</v>
      </c>
      <c r="AE18" t="n">
        <v>241745.8567865458</v>
      </c>
      <c r="AF18" t="n">
        <v>2.314956254078109e-06</v>
      </c>
      <c r="AG18" t="n">
        <v>0.2311458333333334</v>
      </c>
      <c r="AH18" t="n">
        <v>218673.9715073489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4.5389</v>
      </c>
      <c r="E19" t="n">
        <v>22.03</v>
      </c>
      <c r="F19" t="n">
        <v>17.92</v>
      </c>
      <c r="G19" t="n">
        <v>32.59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232.07</v>
      </c>
      <c r="Q19" t="n">
        <v>2196.67</v>
      </c>
      <c r="R19" t="n">
        <v>88.05</v>
      </c>
      <c r="S19" t="n">
        <v>53.93</v>
      </c>
      <c r="T19" t="n">
        <v>14946.4</v>
      </c>
      <c r="U19" t="n">
        <v>0.61</v>
      </c>
      <c r="V19" t="n">
        <v>0.85</v>
      </c>
      <c r="W19" t="n">
        <v>2.54</v>
      </c>
      <c r="X19" t="n">
        <v>0.92</v>
      </c>
      <c r="Y19" t="n">
        <v>1</v>
      </c>
      <c r="Z19" t="n">
        <v>10</v>
      </c>
      <c r="AA19" t="n">
        <v>173.9508515105994</v>
      </c>
      <c r="AB19" t="n">
        <v>238.0072292066469</v>
      </c>
      <c r="AC19" t="n">
        <v>215.2921532964776</v>
      </c>
      <c r="AD19" t="n">
        <v>173950.8515105995</v>
      </c>
      <c r="AE19" t="n">
        <v>238007.2292066469</v>
      </c>
      <c r="AF19" t="n">
        <v>2.331392962265666e-06</v>
      </c>
      <c r="AG19" t="n">
        <v>0.2294791666666667</v>
      </c>
      <c r="AH19" t="n">
        <v>215292.1532964776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4.57</v>
      </c>
      <c r="E20" t="n">
        <v>21.88</v>
      </c>
      <c r="F20" t="n">
        <v>17.86</v>
      </c>
      <c r="G20" t="n">
        <v>34.57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228.22</v>
      </c>
      <c r="Q20" t="n">
        <v>2196.64</v>
      </c>
      <c r="R20" t="n">
        <v>86.12</v>
      </c>
      <c r="S20" t="n">
        <v>53.93</v>
      </c>
      <c r="T20" t="n">
        <v>13990.68</v>
      </c>
      <c r="U20" t="n">
        <v>0.63</v>
      </c>
      <c r="V20" t="n">
        <v>0.86</v>
      </c>
      <c r="W20" t="n">
        <v>2.53</v>
      </c>
      <c r="X20" t="n">
        <v>0.85</v>
      </c>
      <c r="Y20" t="n">
        <v>1</v>
      </c>
      <c r="Z20" t="n">
        <v>10</v>
      </c>
      <c r="AA20" t="n">
        <v>170.5811249672516</v>
      </c>
      <c r="AB20" t="n">
        <v>233.3966206881975</v>
      </c>
      <c r="AC20" t="n">
        <v>211.1215747839979</v>
      </c>
      <c r="AD20" t="n">
        <v>170581.1249672516</v>
      </c>
      <c r="AE20" t="n">
        <v>233396.6206881976</v>
      </c>
      <c r="AF20" t="n">
        <v>2.347367388035448e-06</v>
      </c>
      <c r="AG20" t="n">
        <v>0.2279166666666667</v>
      </c>
      <c r="AH20" t="n">
        <v>211121.5747839979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4.5839</v>
      </c>
      <c r="E21" t="n">
        <v>21.82</v>
      </c>
      <c r="F21" t="n">
        <v>17.84</v>
      </c>
      <c r="G21" t="n">
        <v>35.68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225.49</v>
      </c>
      <c r="Q21" t="n">
        <v>2196.72</v>
      </c>
      <c r="R21" t="n">
        <v>85.73999999999999</v>
      </c>
      <c r="S21" t="n">
        <v>53.93</v>
      </c>
      <c r="T21" t="n">
        <v>13805.92</v>
      </c>
      <c r="U21" t="n">
        <v>0.63</v>
      </c>
      <c r="V21" t="n">
        <v>0.86</v>
      </c>
      <c r="W21" t="n">
        <v>2.52</v>
      </c>
      <c r="X21" t="n">
        <v>0.83</v>
      </c>
      <c r="Y21" t="n">
        <v>1</v>
      </c>
      <c r="Z21" t="n">
        <v>10</v>
      </c>
      <c r="AA21" t="n">
        <v>168.5755659957804</v>
      </c>
      <c r="AB21" t="n">
        <v>230.6525264244148</v>
      </c>
      <c r="AC21" t="n">
        <v>208.6393730253891</v>
      </c>
      <c r="AD21" t="n">
        <v>168575.5659957803</v>
      </c>
      <c r="AE21" t="n">
        <v>230652.5264244148</v>
      </c>
      <c r="AF21" t="n">
        <v>2.354507083154418e-06</v>
      </c>
      <c r="AG21" t="n">
        <v>0.2272916666666667</v>
      </c>
      <c r="AH21" t="n">
        <v>208639.3730253891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4.6166</v>
      </c>
      <c r="E22" t="n">
        <v>21.66</v>
      </c>
      <c r="F22" t="n">
        <v>17.77</v>
      </c>
      <c r="G22" t="n">
        <v>38.08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222.85</v>
      </c>
      <c r="Q22" t="n">
        <v>2196.62</v>
      </c>
      <c r="R22" t="n">
        <v>83.45999999999999</v>
      </c>
      <c r="S22" t="n">
        <v>53.93</v>
      </c>
      <c r="T22" t="n">
        <v>12674.53</v>
      </c>
      <c r="U22" t="n">
        <v>0.65</v>
      </c>
      <c r="V22" t="n">
        <v>0.86</v>
      </c>
      <c r="W22" t="n">
        <v>2.52</v>
      </c>
      <c r="X22" t="n">
        <v>0.77</v>
      </c>
      <c r="Y22" t="n">
        <v>1</v>
      </c>
      <c r="Z22" t="n">
        <v>10</v>
      </c>
      <c r="AA22" t="n">
        <v>165.8256481618778</v>
      </c>
      <c r="AB22" t="n">
        <v>226.8899675262584</v>
      </c>
      <c r="AC22" t="n">
        <v>205.2359074676871</v>
      </c>
      <c r="AD22" t="n">
        <v>165825.6481618778</v>
      </c>
      <c r="AE22" t="n">
        <v>226889.9675262584</v>
      </c>
      <c r="AF22" t="n">
        <v>2.371303344333577e-06</v>
      </c>
      <c r="AG22" t="n">
        <v>0.225625</v>
      </c>
      <c r="AH22" t="n">
        <v>205235.9074676871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4.6452</v>
      </c>
      <c r="E23" t="n">
        <v>21.53</v>
      </c>
      <c r="F23" t="n">
        <v>17.73</v>
      </c>
      <c r="G23" t="n">
        <v>40.91</v>
      </c>
      <c r="H23" t="n">
        <v>0.48</v>
      </c>
      <c r="I23" t="n">
        <v>26</v>
      </c>
      <c r="J23" t="n">
        <v>231.77</v>
      </c>
      <c r="K23" t="n">
        <v>56.94</v>
      </c>
      <c r="L23" t="n">
        <v>6.25</v>
      </c>
      <c r="M23" t="n">
        <v>24</v>
      </c>
      <c r="N23" t="n">
        <v>53.58</v>
      </c>
      <c r="O23" t="n">
        <v>28819.14</v>
      </c>
      <c r="P23" t="n">
        <v>217.57</v>
      </c>
      <c r="Q23" t="n">
        <v>2196.94</v>
      </c>
      <c r="R23" t="n">
        <v>81.90000000000001</v>
      </c>
      <c r="S23" t="n">
        <v>53.93</v>
      </c>
      <c r="T23" t="n">
        <v>11904.52</v>
      </c>
      <c r="U23" t="n">
        <v>0.66</v>
      </c>
      <c r="V23" t="n">
        <v>0.86</v>
      </c>
      <c r="W23" t="n">
        <v>2.52</v>
      </c>
      <c r="X23" t="n">
        <v>0.72</v>
      </c>
      <c r="Y23" t="n">
        <v>1</v>
      </c>
      <c r="Z23" t="n">
        <v>10</v>
      </c>
      <c r="AA23" t="n">
        <v>161.9610749317188</v>
      </c>
      <c r="AB23" t="n">
        <v>221.6022879398195</v>
      </c>
      <c r="AC23" t="n">
        <v>200.4528765996712</v>
      </c>
      <c r="AD23" t="n">
        <v>161961.0749317188</v>
      </c>
      <c r="AE23" t="n">
        <v>221602.2879398195</v>
      </c>
      <c r="AF23" t="n">
        <v>2.385993652276206e-06</v>
      </c>
      <c r="AG23" t="n">
        <v>0.2242708333333333</v>
      </c>
      <c r="AH23" t="n">
        <v>200452.8765996712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4.6615</v>
      </c>
      <c r="E24" t="n">
        <v>21.45</v>
      </c>
      <c r="F24" t="n">
        <v>17.69</v>
      </c>
      <c r="G24" t="n">
        <v>42.47</v>
      </c>
      <c r="H24" t="n">
        <v>0.5</v>
      </c>
      <c r="I24" t="n">
        <v>25</v>
      </c>
      <c r="J24" t="n">
        <v>232.2</v>
      </c>
      <c r="K24" t="n">
        <v>56.94</v>
      </c>
      <c r="L24" t="n">
        <v>6.5</v>
      </c>
      <c r="M24" t="n">
        <v>22</v>
      </c>
      <c r="N24" t="n">
        <v>53.75</v>
      </c>
      <c r="O24" t="n">
        <v>28871.74</v>
      </c>
      <c r="P24" t="n">
        <v>216.21</v>
      </c>
      <c r="Q24" t="n">
        <v>2196.72</v>
      </c>
      <c r="R24" t="n">
        <v>80.68000000000001</v>
      </c>
      <c r="S24" t="n">
        <v>53.93</v>
      </c>
      <c r="T24" t="n">
        <v>11298.41</v>
      </c>
      <c r="U24" t="n">
        <v>0.67</v>
      </c>
      <c r="V24" t="n">
        <v>0.86</v>
      </c>
      <c r="W24" t="n">
        <v>2.52</v>
      </c>
      <c r="X24" t="n">
        <v>0.6899999999999999</v>
      </c>
      <c r="Y24" t="n">
        <v>1</v>
      </c>
      <c r="Z24" t="n">
        <v>10</v>
      </c>
      <c r="AA24" t="n">
        <v>160.590433088528</v>
      </c>
      <c r="AB24" t="n">
        <v>219.7269153015164</v>
      </c>
      <c r="AC24" t="n">
        <v>198.7564868938652</v>
      </c>
      <c r="AD24" t="n">
        <v>160590.433088528</v>
      </c>
      <c r="AE24" t="n">
        <v>219726.9153015164</v>
      </c>
      <c r="AF24" t="n">
        <v>2.394366100509243e-06</v>
      </c>
      <c r="AG24" t="n">
        <v>0.2234375</v>
      </c>
      <c r="AH24" t="n">
        <v>198756.4868938652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4.6778</v>
      </c>
      <c r="E25" t="n">
        <v>21.38</v>
      </c>
      <c r="F25" t="n">
        <v>17.66</v>
      </c>
      <c r="G25" t="n">
        <v>44.16</v>
      </c>
      <c r="H25" t="n">
        <v>0.52</v>
      </c>
      <c r="I25" t="n">
        <v>24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212.56</v>
      </c>
      <c r="Q25" t="n">
        <v>2196.73</v>
      </c>
      <c r="R25" t="n">
        <v>79.79000000000001</v>
      </c>
      <c r="S25" t="n">
        <v>53.93</v>
      </c>
      <c r="T25" t="n">
        <v>10858.43</v>
      </c>
      <c r="U25" t="n">
        <v>0.68</v>
      </c>
      <c r="V25" t="n">
        <v>0.86</v>
      </c>
      <c r="W25" t="n">
        <v>2.52</v>
      </c>
      <c r="X25" t="n">
        <v>0.66</v>
      </c>
      <c r="Y25" t="n">
        <v>1</v>
      </c>
      <c r="Z25" t="n">
        <v>10</v>
      </c>
      <c r="AA25" t="n">
        <v>158.0715685533806</v>
      </c>
      <c r="AB25" t="n">
        <v>216.2804937200688</v>
      </c>
      <c r="AC25" t="n">
        <v>195.6389869510668</v>
      </c>
      <c r="AD25" t="n">
        <v>158071.5685533806</v>
      </c>
      <c r="AE25" t="n">
        <v>216280.4937200689</v>
      </c>
      <c r="AF25" t="n">
        <v>2.40273854874228e-06</v>
      </c>
      <c r="AG25" t="n">
        <v>0.2227083333333333</v>
      </c>
      <c r="AH25" t="n">
        <v>195638.9869510669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4.6928</v>
      </c>
      <c r="E26" t="n">
        <v>21.31</v>
      </c>
      <c r="F26" t="n">
        <v>17.64</v>
      </c>
      <c r="G26" t="n">
        <v>46.01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209.79</v>
      </c>
      <c r="Q26" t="n">
        <v>2196.56</v>
      </c>
      <c r="R26" t="n">
        <v>78.81999999999999</v>
      </c>
      <c r="S26" t="n">
        <v>53.93</v>
      </c>
      <c r="T26" t="n">
        <v>10380.21</v>
      </c>
      <c r="U26" t="n">
        <v>0.68</v>
      </c>
      <c r="V26" t="n">
        <v>0.87</v>
      </c>
      <c r="W26" t="n">
        <v>2.52</v>
      </c>
      <c r="X26" t="n">
        <v>0.63</v>
      </c>
      <c r="Y26" t="n">
        <v>1</v>
      </c>
      <c r="Z26" t="n">
        <v>10</v>
      </c>
      <c r="AA26" t="n">
        <v>156.0920674904152</v>
      </c>
      <c r="AB26" t="n">
        <v>213.5720530362974</v>
      </c>
      <c r="AC26" t="n">
        <v>193.1890360448333</v>
      </c>
      <c r="AD26" t="n">
        <v>156092.0674904152</v>
      </c>
      <c r="AE26" t="n">
        <v>213572.0530362974</v>
      </c>
      <c r="AF26" t="n">
        <v>2.410443255705197e-06</v>
      </c>
      <c r="AG26" t="n">
        <v>0.2219791666666666</v>
      </c>
      <c r="AH26" t="n">
        <v>193189.0360448333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4.7064</v>
      </c>
      <c r="E27" t="n">
        <v>21.25</v>
      </c>
      <c r="F27" t="n">
        <v>17.62</v>
      </c>
      <c r="G27" t="n">
        <v>48.06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14</v>
      </c>
      <c r="N27" t="n">
        <v>54.29</v>
      </c>
      <c r="O27" t="n">
        <v>29029.89</v>
      </c>
      <c r="P27" t="n">
        <v>206.98</v>
      </c>
      <c r="Q27" t="n">
        <v>2196.57</v>
      </c>
      <c r="R27" t="n">
        <v>78.17</v>
      </c>
      <c r="S27" t="n">
        <v>53.93</v>
      </c>
      <c r="T27" t="n">
        <v>10060.14</v>
      </c>
      <c r="U27" t="n">
        <v>0.6899999999999999</v>
      </c>
      <c r="V27" t="n">
        <v>0.87</v>
      </c>
      <c r="W27" t="n">
        <v>2.52</v>
      </c>
      <c r="X27" t="n">
        <v>0.62</v>
      </c>
      <c r="Y27" t="n">
        <v>1</v>
      </c>
      <c r="Z27" t="n">
        <v>10</v>
      </c>
      <c r="AA27" t="n">
        <v>154.1500889027343</v>
      </c>
      <c r="AB27" t="n">
        <v>210.9149522585851</v>
      </c>
      <c r="AC27" t="n">
        <v>190.7855252360806</v>
      </c>
      <c r="AD27" t="n">
        <v>154150.0889027343</v>
      </c>
      <c r="AE27" t="n">
        <v>210914.9522585851</v>
      </c>
      <c r="AF27" t="n">
        <v>2.417428856684908e-06</v>
      </c>
      <c r="AG27" t="n">
        <v>0.2213541666666667</v>
      </c>
      <c r="AH27" t="n">
        <v>190785.5252360806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4.708</v>
      </c>
      <c r="E28" t="n">
        <v>21.24</v>
      </c>
      <c r="F28" t="n">
        <v>17.61</v>
      </c>
      <c r="G28" t="n">
        <v>48.04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206.73</v>
      </c>
      <c r="Q28" t="n">
        <v>2196.67</v>
      </c>
      <c r="R28" t="n">
        <v>77.83</v>
      </c>
      <c r="S28" t="n">
        <v>53.93</v>
      </c>
      <c r="T28" t="n">
        <v>9888.6</v>
      </c>
      <c r="U28" t="n">
        <v>0.6899999999999999</v>
      </c>
      <c r="V28" t="n">
        <v>0.87</v>
      </c>
      <c r="W28" t="n">
        <v>2.52</v>
      </c>
      <c r="X28" t="n">
        <v>0.61</v>
      </c>
      <c r="Y28" t="n">
        <v>1</v>
      </c>
      <c r="Z28" t="n">
        <v>10</v>
      </c>
      <c r="AA28" t="n">
        <v>153.9439366210515</v>
      </c>
      <c r="AB28" t="n">
        <v>210.63288561199</v>
      </c>
      <c r="AC28" t="n">
        <v>190.5303786343535</v>
      </c>
      <c r="AD28" t="n">
        <v>153943.9366210515</v>
      </c>
      <c r="AE28" t="n">
        <v>210632.88561199</v>
      </c>
      <c r="AF28" t="n">
        <v>2.418250692094286e-06</v>
      </c>
      <c r="AG28" t="n">
        <v>0.22125</v>
      </c>
      <c r="AH28" t="n">
        <v>190530.3786343535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4.7245</v>
      </c>
      <c r="E29" t="n">
        <v>21.17</v>
      </c>
      <c r="F29" t="n">
        <v>17.58</v>
      </c>
      <c r="G29" t="n">
        <v>50.24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7</v>
      </c>
      <c r="N29" t="n">
        <v>54.64</v>
      </c>
      <c r="O29" t="n">
        <v>29135.65</v>
      </c>
      <c r="P29" t="n">
        <v>205.21</v>
      </c>
      <c r="Q29" t="n">
        <v>2196.81</v>
      </c>
      <c r="R29" t="n">
        <v>76.72</v>
      </c>
      <c r="S29" t="n">
        <v>53.93</v>
      </c>
      <c r="T29" t="n">
        <v>9339.24</v>
      </c>
      <c r="U29" t="n">
        <v>0.7</v>
      </c>
      <c r="V29" t="n">
        <v>0.87</v>
      </c>
      <c r="W29" t="n">
        <v>2.52</v>
      </c>
      <c r="X29" t="n">
        <v>0.58</v>
      </c>
      <c r="Y29" t="n">
        <v>1</v>
      </c>
      <c r="Z29" t="n">
        <v>10</v>
      </c>
      <c r="AA29" t="n">
        <v>152.5568637200172</v>
      </c>
      <c r="AB29" t="n">
        <v>208.7350312754583</v>
      </c>
      <c r="AC29" t="n">
        <v>188.8136528520444</v>
      </c>
      <c r="AD29" t="n">
        <v>152556.8637200172</v>
      </c>
      <c r="AE29" t="n">
        <v>208735.0312754583</v>
      </c>
      <c r="AF29" t="n">
        <v>2.426725869753495e-06</v>
      </c>
      <c r="AG29" t="n">
        <v>0.2205208333333334</v>
      </c>
      <c r="AH29" t="n">
        <v>188813.6528520444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4.7203</v>
      </c>
      <c r="E30" t="n">
        <v>21.19</v>
      </c>
      <c r="F30" t="n">
        <v>17.6</v>
      </c>
      <c r="G30" t="n">
        <v>50.29</v>
      </c>
      <c r="H30" t="n">
        <v>0.61</v>
      </c>
      <c r="I30" t="n">
        <v>21</v>
      </c>
      <c r="J30" t="n">
        <v>234.77</v>
      </c>
      <c r="K30" t="n">
        <v>56.94</v>
      </c>
      <c r="L30" t="n">
        <v>8</v>
      </c>
      <c r="M30" t="n">
        <v>4</v>
      </c>
      <c r="N30" t="n">
        <v>54.82</v>
      </c>
      <c r="O30" t="n">
        <v>29188.62</v>
      </c>
      <c r="P30" t="n">
        <v>204.61</v>
      </c>
      <c r="Q30" t="n">
        <v>2196.65</v>
      </c>
      <c r="R30" t="n">
        <v>76.95</v>
      </c>
      <c r="S30" t="n">
        <v>53.93</v>
      </c>
      <c r="T30" t="n">
        <v>9455.93</v>
      </c>
      <c r="U30" t="n">
        <v>0.7</v>
      </c>
      <c r="V30" t="n">
        <v>0.87</v>
      </c>
      <c r="W30" t="n">
        <v>2.54</v>
      </c>
      <c r="X30" t="n">
        <v>0.6</v>
      </c>
      <c r="Y30" t="n">
        <v>1</v>
      </c>
      <c r="Z30" t="n">
        <v>10</v>
      </c>
      <c r="AA30" t="n">
        <v>152.4352155736104</v>
      </c>
      <c r="AB30" t="n">
        <v>208.5685869148071</v>
      </c>
      <c r="AC30" t="n">
        <v>188.6630937075677</v>
      </c>
      <c r="AD30" t="n">
        <v>152435.2155736104</v>
      </c>
      <c r="AE30" t="n">
        <v>208568.5869148071</v>
      </c>
      <c r="AF30" t="n">
        <v>2.424568551803878e-06</v>
      </c>
      <c r="AG30" t="n">
        <v>0.2207291666666667</v>
      </c>
      <c r="AH30" t="n">
        <v>188663.0937075677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4.7209</v>
      </c>
      <c r="E31" t="n">
        <v>21.18</v>
      </c>
      <c r="F31" t="n">
        <v>17.6</v>
      </c>
      <c r="G31" t="n">
        <v>50.29</v>
      </c>
      <c r="H31" t="n">
        <v>0.62</v>
      </c>
      <c r="I31" t="n">
        <v>21</v>
      </c>
      <c r="J31" t="n">
        <v>235.2</v>
      </c>
      <c r="K31" t="n">
        <v>56.94</v>
      </c>
      <c r="L31" t="n">
        <v>8.25</v>
      </c>
      <c r="M31" t="n">
        <v>2</v>
      </c>
      <c r="N31" t="n">
        <v>55</v>
      </c>
      <c r="O31" t="n">
        <v>29241.66</v>
      </c>
      <c r="P31" t="n">
        <v>204.03</v>
      </c>
      <c r="Q31" t="n">
        <v>2196.67</v>
      </c>
      <c r="R31" t="n">
        <v>77.15000000000001</v>
      </c>
      <c r="S31" t="n">
        <v>53.93</v>
      </c>
      <c r="T31" t="n">
        <v>9554.219999999999</v>
      </c>
      <c r="U31" t="n">
        <v>0.7</v>
      </c>
      <c r="V31" t="n">
        <v>0.87</v>
      </c>
      <c r="W31" t="n">
        <v>2.53</v>
      </c>
      <c r="X31" t="n">
        <v>0.59</v>
      </c>
      <c r="Y31" t="n">
        <v>1</v>
      </c>
      <c r="Z31" t="n">
        <v>10</v>
      </c>
      <c r="AA31" t="n">
        <v>152.1186665873019</v>
      </c>
      <c r="AB31" t="n">
        <v>208.1354706265844</v>
      </c>
      <c r="AC31" t="n">
        <v>188.2713134300102</v>
      </c>
      <c r="AD31" t="n">
        <v>152118.6665873019</v>
      </c>
      <c r="AE31" t="n">
        <v>208135.4706265843</v>
      </c>
      <c r="AF31" t="n">
        <v>2.424876740082395e-06</v>
      </c>
      <c r="AG31" t="n">
        <v>0.220625</v>
      </c>
      <c r="AH31" t="n">
        <v>188271.3134300102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4.7182</v>
      </c>
      <c r="E32" t="n">
        <v>21.19</v>
      </c>
      <c r="F32" t="n">
        <v>17.61</v>
      </c>
      <c r="G32" t="n">
        <v>50.32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204.41</v>
      </c>
      <c r="Q32" t="n">
        <v>2196.61</v>
      </c>
      <c r="R32" t="n">
        <v>77.25</v>
      </c>
      <c r="S32" t="n">
        <v>53.93</v>
      </c>
      <c r="T32" t="n">
        <v>9605.879999999999</v>
      </c>
      <c r="U32" t="n">
        <v>0.7</v>
      </c>
      <c r="V32" t="n">
        <v>0.87</v>
      </c>
      <c r="W32" t="n">
        <v>2.54</v>
      </c>
      <c r="X32" t="n">
        <v>0.61</v>
      </c>
      <c r="Y32" t="n">
        <v>1</v>
      </c>
      <c r="Z32" t="n">
        <v>10</v>
      </c>
      <c r="AA32" t="n">
        <v>152.4252534519853</v>
      </c>
      <c r="AB32" t="n">
        <v>208.5549563005019</v>
      </c>
      <c r="AC32" t="n">
        <v>188.6507639799611</v>
      </c>
      <c r="AD32" t="n">
        <v>152425.2534519853</v>
      </c>
      <c r="AE32" t="n">
        <v>208554.9563005019</v>
      </c>
      <c r="AF32" t="n">
        <v>2.42348989282907e-06</v>
      </c>
      <c r="AG32" t="n">
        <v>0.2207291666666667</v>
      </c>
      <c r="AH32" t="n">
        <v>188650.763979961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4.2806</v>
      </c>
      <c r="E2" t="n">
        <v>23.36</v>
      </c>
      <c r="F2" t="n">
        <v>19.8</v>
      </c>
      <c r="G2" t="n">
        <v>12.25</v>
      </c>
      <c r="H2" t="n">
        <v>0.22</v>
      </c>
      <c r="I2" t="n">
        <v>97</v>
      </c>
      <c r="J2" t="n">
        <v>80.84</v>
      </c>
      <c r="K2" t="n">
        <v>35.1</v>
      </c>
      <c r="L2" t="n">
        <v>1</v>
      </c>
      <c r="M2" t="n">
        <v>95</v>
      </c>
      <c r="N2" t="n">
        <v>9.74</v>
      </c>
      <c r="O2" t="n">
        <v>10204.21</v>
      </c>
      <c r="P2" t="n">
        <v>133.54</v>
      </c>
      <c r="Q2" t="n">
        <v>2196.81</v>
      </c>
      <c r="R2" t="n">
        <v>149.67</v>
      </c>
      <c r="S2" t="n">
        <v>53.93</v>
      </c>
      <c r="T2" t="n">
        <v>45437.17</v>
      </c>
      <c r="U2" t="n">
        <v>0.36</v>
      </c>
      <c r="V2" t="n">
        <v>0.77</v>
      </c>
      <c r="W2" t="n">
        <v>2.63</v>
      </c>
      <c r="X2" t="n">
        <v>2.79</v>
      </c>
      <c r="Y2" t="n">
        <v>1</v>
      </c>
      <c r="Z2" t="n">
        <v>10</v>
      </c>
      <c r="AA2" t="n">
        <v>112.4766543566179</v>
      </c>
      <c r="AB2" t="n">
        <v>153.89552061044</v>
      </c>
      <c r="AC2" t="n">
        <v>139.2079481171415</v>
      </c>
      <c r="AD2" t="n">
        <v>112476.6543566179</v>
      </c>
      <c r="AE2" t="n">
        <v>153895.52061044</v>
      </c>
      <c r="AF2" t="n">
        <v>2.595064787917093e-06</v>
      </c>
      <c r="AG2" t="n">
        <v>0.2433333333333333</v>
      </c>
      <c r="AH2" t="n">
        <v>139207.9481171415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4.4864</v>
      </c>
      <c r="E3" t="n">
        <v>22.29</v>
      </c>
      <c r="F3" t="n">
        <v>19.14</v>
      </c>
      <c r="G3" t="n">
        <v>15.73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45</v>
      </c>
      <c r="N3" t="n">
        <v>9.789999999999999</v>
      </c>
      <c r="O3" t="n">
        <v>10241.25</v>
      </c>
      <c r="P3" t="n">
        <v>121.87</v>
      </c>
      <c r="Q3" t="n">
        <v>2196.91</v>
      </c>
      <c r="R3" t="n">
        <v>126.66</v>
      </c>
      <c r="S3" t="n">
        <v>53.93</v>
      </c>
      <c r="T3" t="n">
        <v>34050.71</v>
      </c>
      <c r="U3" t="n">
        <v>0.43</v>
      </c>
      <c r="V3" t="n">
        <v>0.8</v>
      </c>
      <c r="W3" t="n">
        <v>2.63</v>
      </c>
      <c r="X3" t="n">
        <v>2.13</v>
      </c>
      <c r="Y3" t="n">
        <v>1</v>
      </c>
      <c r="Z3" t="n">
        <v>10</v>
      </c>
      <c r="AA3" t="n">
        <v>99.99488091544028</v>
      </c>
      <c r="AB3" t="n">
        <v>136.8174075312486</v>
      </c>
      <c r="AC3" t="n">
        <v>123.7597461809403</v>
      </c>
      <c r="AD3" t="n">
        <v>99994.88091544027</v>
      </c>
      <c r="AE3" t="n">
        <v>136817.4075312486</v>
      </c>
      <c r="AF3" t="n">
        <v>2.719828683948803e-06</v>
      </c>
      <c r="AG3" t="n">
        <v>0.2321875</v>
      </c>
      <c r="AH3" t="n">
        <v>123759.7461809403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4.5645</v>
      </c>
      <c r="E4" t="n">
        <v>21.91</v>
      </c>
      <c r="F4" t="n">
        <v>18.9</v>
      </c>
      <c r="G4" t="n">
        <v>17.44</v>
      </c>
      <c r="H4" t="n">
        <v>0.32</v>
      </c>
      <c r="I4" t="n">
        <v>65</v>
      </c>
      <c r="J4" t="n">
        <v>81.44</v>
      </c>
      <c r="K4" t="n">
        <v>35.1</v>
      </c>
      <c r="L4" t="n">
        <v>1.5</v>
      </c>
      <c r="M4" t="n">
        <v>11</v>
      </c>
      <c r="N4" t="n">
        <v>9.84</v>
      </c>
      <c r="O4" t="n">
        <v>10278.32</v>
      </c>
      <c r="P4" t="n">
        <v>117.97</v>
      </c>
      <c r="Q4" t="n">
        <v>2196.62</v>
      </c>
      <c r="R4" t="n">
        <v>117.8</v>
      </c>
      <c r="S4" t="n">
        <v>53.93</v>
      </c>
      <c r="T4" t="n">
        <v>29661.88</v>
      </c>
      <c r="U4" t="n">
        <v>0.46</v>
      </c>
      <c r="V4" t="n">
        <v>0.8100000000000001</v>
      </c>
      <c r="W4" t="n">
        <v>2.65</v>
      </c>
      <c r="X4" t="n">
        <v>1.89</v>
      </c>
      <c r="Y4" t="n">
        <v>1</v>
      </c>
      <c r="Z4" t="n">
        <v>10</v>
      </c>
      <c r="AA4" t="n">
        <v>95.85013698242658</v>
      </c>
      <c r="AB4" t="n">
        <v>131.1463860289049</v>
      </c>
      <c r="AC4" t="n">
        <v>118.6299590114498</v>
      </c>
      <c r="AD4" t="n">
        <v>95850.13698242657</v>
      </c>
      <c r="AE4" t="n">
        <v>131146.3860289048</v>
      </c>
      <c r="AF4" t="n">
        <v>2.767175915630419e-06</v>
      </c>
      <c r="AG4" t="n">
        <v>0.2282291666666667</v>
      </c>
      <c r="AH4" t="n">
        <v>118629.9590114498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4.5669</v>
      </c>
      <c r="E5" t="n">
        <v>21.9</v>
      </c>
      <c r="F5" t="n">
        <v>18.9</v>
      </c>
      <c r="G5" t="n">
        <v>17.72</v>
      </c>
      <c r="H5" t="n">
        <v>0.38</v>
      </c>
      <c r="I5" t="n">
        <v>64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117.49</v>
      </c>
      <c r="Q5" t="n">
        <v>2196.75</v>
      </c>
      <c r="R5" t="n">
        <v>117.61</v>
      </c>
      <c r="S5" t="n">
        <v>53.93</v>
      </c>
      <c r="T5" t="n">
        <v>29571.95</v>
      </c>
      <c r="U5" t="n">
        <v>0.46</v>
      </c>
      <c r="V5" t="n">
        <v>0.8100000000000001</v>
      </c>
      <c r="W5" t="n">
        <v>2.66</v>
      </c>
      <c r="X5" t="n">
        <v>1.9</v>
      </c>
      <c r="Y5" t="n">
        <v>1</v>
      </c>
      <c r="Z5" t="n">
        <v>10</v>
      </c>
      <c r="AA5" t="n">
        <v>95.54645419325797</v>
      </c>
      <c r="AB5" t="n">
        <v>130.7308738392255</v>
      </c>
      <c r="AC5" t="n">
        <v>118.2541027219783</v>
      </c>
      <c r="AD5" t="n">
        <v>95546.45419325797</v>
      </c>
      <c r="AE5" t="n">
        <v>130730.8738392255</v>
      </c>
      <c r="AF5" t="n">
        <v>2.768630888178894e-06</v>
      </c>
      <c r="AG5" t="n">
        <v>0.228125</v>
      </c>
      <c r="AH5" t="n">
        <v>118254.1027219783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20.86</v>
      </c>
      <c r="G2" t="n">
        <v>9.41</v>
      </c>
      <c r="H2" t="n">
        <v>0.16</v>
      </c>
      <c r="I2" t="n">
        <v>133</v>
      </c>
      <c r="J2" t="n">
        <v>107.41</v>
      </c>
      <c r="K2" t="n">
        <v>41.65</v>
      </c>
      <c r="L2" t="n">
        <v>1</v>
      </c>
      <c r="M2" t="n">
        <v>131</v>
      </c>
      <c r="N2" t="n">
        <v>14.77</v>
      </c>
      <c r="O2" t="n">
        <v>13481.73</v>
      </c>
      <c r="P2" t="n">
        <v>183.35</v>
      </c>
      <c r="Q2" t="n">
        <v>2197.19</v>
      </c>
      <c r="R2" t="n">
        <v>183.9</v>
      </c>
      <c r="S2" t="n">
        <v>53.93</v>
      </c>
      <c r="T2" t="n">
        <v>62372.3</v>
      </c>
      <c r="U2" t="n">
        <v>0.29</v>
      </c>
      <c r="V2" t="n">
        <v>0.73</v>
      </c>
      <c r="W2" t="n">
        <v>2.69</v>
      </c>
      <c r="X2" t="n">
        <v>3.85</v>
      </c>
      <c r="Y2" t="n">
        <v>1</v>
      </c>
      <c r="Z2" t="n">
        <v>10</v>
      </c>
      <c r="AA2" t="n">
        <v>163.7965339151273</v>
      </c>
      <c r="AB2" t="n">
        <v>224.1136438956532</v>
      </c>
      <c r="AC2" t="n">
        <v>202.7245522677912</v>
      </c>
      <c r="AD2" t="n">
        <v>163796.5339151273</v>
      </c>
      <c r="AE2" t="n">
        <v>224113.6438956532</v>
      </c>
      <c r="AF2" t="n">
        <v>2.243552832944834e-06</v>
      </c>
      <c r="AG2" t="n">
        <v>0.2692708333333333</v>
      </c>
      <c r="AH2" t="n">
        <v>202724.5522677912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4.1496</v>
      </c>
      <c r="E3" t="n">
        <v>24.1</v>
      </c>
      <c r="F3" t="n">
        <v>19.86</v>
      </c>
      <c r="G3" t="n">
        <v>12.04</v>
      </c>
      <c r="H3" t="n">
        <v>0.2</v>
      </c>
      <c r="I3" t="n">
        <v>99</v>
      </c>
      <c r="J3" t="n">
        <v>107.73</v>
      </c>
      <c r="K3" t="n">
        <v>41.65</v>
      </c>
      <c r="L3" t="n">
        <v>1.25</v>
      </c>
      <c r="M3" t="n">
        <v>97</v>
      </c>
      <c r="N3" t="n">
        <v>14.83</v>
      </c>
      <c r="O3" t="n">
        <v>13520.81</v>
      </c>
      <c r="P3" t="n">
        <v>169.23</v>
      </c>
      <c r="Q3" t="n">
        <v>2196.87</v>
      </c>
      <c r="R3" t="n">
        <v>151.57</v>
      </c>
      <c r="S3" t="n">
        <v>53.93</v>
      </c>
      <c r="T3" t="n">
        <v>46372.79</v>
      </c>
      <c r="U3" t="n">
        <v>0.36</v>
      </c>
      <c r="V3" t="n">
        <v>0.77</v>
      </c>
      <c r="W3" t="n">
        <v>2.64</v>
      </c>
      <c r="X3" t="n">
        <v>2.86</v>
      </c>
      <c r="Y3" t="n">
        <v>1</v>
      </c>
      <c r="Z3" t="n">
        <v>10</v>
      </c>
      <c r="AA3" t="n">
        <v>142.4856762191701</v>
      </c>
      <c r="AB3" t="n">
        <v>194.9551882273714</v>
      </c>
      <c r="AC3" t="n">
        <v>176.3489386843314</v>
      </c>
      <c r="AD3" t="n">
        <v>142485.6762191701</v>
      </c>
      <c r="AE3" t="n">
        <v>194955.1882273714</v>
      </c>
      <c r="AF3" t="n">
        <v>2.406640170506639e-06</v>
      </c>
      <c r="AG3" t="n">
        <v>0.2510416666666667</v>
      </c>
      <c r="AH3" t="n">
        <v>176348.9386843315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4.3551</v>
      </c>
      <c r="E4" t="n">
        <v>22.96</v>
      </c>
      <c r="F4" t="n">
        <v>19.21</v>
      </c>
      <c r="G4" t="n">
        <v>14.97</v>
      </c>
      <c r="H4" t="n">
        <v>0.24</v>
      </c>
      <c r="I4" t="n">
        <v>77</v>
      </c>
      <c r="J4" t="n">
        <v>108.05</v>
      </c>
      <c r="K4" t="n">
        <v>41.65</v>
      </c>
      <c r="L4" t="n">
        <v>1.5</v>
      </c>
      <c r="M4" t="n">
        <v>75</v>
      </c>
      <c r="N4" t="n">
        <v>14.9</v>
      </c>
      <c r="O4" t="n">
        <v>13559.91</v>
      </c>
      <c r="P4" t="n">
        <v>158.22</v>
      </c>
      <c r="Q4" t="n">
        <v>2196.99</v>
      </c>
      <c r="R4" t="n">
        <v>130.61</v>
      </c>
      <c r="S4" t="n">
        <v>53.93</v>
      </c>
      <c r="T4" t="n">
        <v>36003.03</v>
      </c>
      <c r="U4" t="n">
        <v>0.41</v>
      </c>
      <c r="V4" t="n">
        <v>0.79</v>
      </c>
      <c r="W4" t="n">
        <v>2.59</v>
      </c>
      <c r="X4" t="n">
        <v>2.21</v>
      </c>
      <c r="Y4" t="n">
        <v>1</v>
      </c>
      <c r="Z4" t="n">
        <v>10</v>
      </c>
      <c r="AA4" t="n">
        <v>128.4293025119217</v>
      </c>
      <c r="AB4" t="n">
        <v>175.722637597682</v>
      </c>
      <c r="AC4" t="n">
        <v>158.9519156936791</v>
      </c>
      <c r="AD4" t="n">
        <v>128429.3025119217</v>
      </c>
      <c r="AE4" t="n">
        <v>175722.637597682</v>
      </c>
      <c r="AF4" t="n">
        <v>2.52582384002638e-06</v>
      </c>
      <c r="AG4" t="n">
        <v>0.2391666666666667</v>
      </c>
      <c r="AH4" t="n">
        <v>158951.9156936791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4.5086</v>
      </c>
      <c r="E5" t="n">
        <v>22.18</v>
      </c>
      <c r="F5" t="n">
        <v>18.77</v>
      </c>
      <c r="G5" t="n">
        <v>18.16</v>
      </c>
      <c r="H5" t="n">
        <v>0.28</v>
      </c>
      <c r="I5" t="n">
        <v>62</v>
      </c>
      <c r="J5" t="n">
        <v>108.37</v>
      </c>
      <c r="K5" t="n">
        <v>41.65</v>
      </c>
      <c r="L5" t="n">
        <v>1.75</v>
      </c>
      <c r="M5" t="n">
        <v>59</v>
      </c>
      <c r="N5" t="n">
        <v>14.97</v>
      </c>
      <c r="O5" t="n">
        <v>13599.17</v>
      </c>
      <c r="P5" t="n">
        <v>148.5</v>
      </c>
      <c r="Q5" t="n">
        <v>2196.72</v>
      </c>
      <c r="R5" t="n">
        <v>115.37</v>
      </c>
      <c r="S5" t="n">
        <v>53.93</v>
      </c>
      <c r="T5" t="n">
        <v>28457.8</v>
      </c>
      <c r="U5" t="n">
        <v>0.47</v>
      </c>
      <c r="V5" t="n">
        <v>0.8100000000000001</v>
      </c>
      <c r="W5" t="n">
        <v>2.58</v>
      </c>
      <c r="X5" t="n">
        <v>1.76</v>
      </c>
      <c r="Y5" t="n">
        <v>1</v>
      </c>
      <c r="Z5" t="n">
        <v>10</v>
      </c>
      <c r="AA5" t="n">
        <v>118.0510249880407</v>
      </c>
      <c r="AB5" t="n">
        <v>161.5226204322247</v>
      </c>
      <c r="AC5" t="n">
        <v>146.1071282366393</v>
      </c>
      <c r="AD5" t="n">
        <v>118051.0249880407</v>
      </c>
      <c r="AE5" t="n">
        <v>161522.6204322247</v>
      </c>
      <c r="AF5" t="n">
        <v>2.614849111419471e-06</v>
      </c>
      <c r="AG5" t="n">
        <v>0.2310416666666667</v>
      </c>
      <c r="AH5" t="n">
        <v>146107.1282366393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4.6189</v>
      </c>
      <c r="E6" t="n">
        <v>21.65</v>
      </c>
      <c r="F6" t="n">
        <v>18.46</v>
      </c>
      <c r="G6" t="n">
        <v>21.3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39</v>
      </c>
      <c r="N6" t="n">
        <v>15.03</v>
      </c>
      <c r="O6" t="n">
        <v>13638.32</v>
      </c>
      <c r="P6" t="n">
        <v>140.62</v>
      </c>
      <c r="Q6" t="n">
        <v>2196.7</v>
      </c>
      <c r="R6" t="n">
        <v>105.13</v>
      </c>
      <c r="S6" t="n">
        <v>53.93</v>
      </c>
      <c r="T6" t="n">
        <v>23390.09</v>
      </c>
      <c r="U6" t="n">
        <v>0.51</v>
      </c>
      <c r="V6" t="n">
        <v>0.83</v>
      </c>
      <c r="W6" t="n">
        <v>2.58</v>
      </c>
      <c r="X6" t="n">
        <v>1.45</v>
      </c>
      <c r="Y6" t="n">
        <v>1</v>
      </c>
      <c r="Z6" t="n">
        <v>10</v>
      </c>
      <c r="AA6" t="n">
        <v>110.5620739393058</v>
      </c>
      <c r="AB6" t="n">
        <v>151.2759072181482</v>
      </c>
      <c r="AC6" t="n">
        <v>136.8383469503586</v>
      </c>
      <c r="AD6" t="n">
        <v>110562.0739393058</v>
      </c>
      <c r="AE6" t="n">
        <v>151275.9072181482</v>
      </c>
      <c r="AF6" t="n">
        <v>2.678819713599652e-06</v>
      </c>
      <c r="AG6" t="n">
        <v>0.2255208333333333</v>
      </c>
      <c r="AH6" t="n">
        <v>136838.3469503587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4.6665</v>
      </c>
      <c r="E7" t="n">
        <v>21.43</v>
      </c>
      <c r="F7" t="n">
        <v>18.35</v>
      </c>
      <c r="G7" t="n">
        <v>23.42</v>
      </c>
      <c r="H7" t="n">
        <v>0.36</v>
      </c>
      <c r="I7" t="n">
        <v>47</v>
      </c>
      <c r="J7" t="n">
        <v>109</v>
      </c>
      <c r="K7" t="n">
        <v>41.65</v>
      </c>
      <c r="L7" t="n">
        <v>2.25</v>
      </c>
      <c r="M7" t="n">
        <v>16</v>
      </c>
      <c r="N7" t="n">
        <v>15.1</v>
      </c>
      <c r="O7" t="n">
        <v>13677.51</v>
      </c>
      <c r="P7" t="n">
        <v>136.13</v>
      </c>
      <c r="Q7" t="n">
        <v>2197.02</v>
      </c>
      <c r="R7" t="n">
        <v>100.97</v>
      </c>
      <c r="S7" t="n">
        <v>53.93</v>
      </c>
      <c r="T7" t="n">
        <v>21332.92</v>
      </c>
      <c r="U7" t="n">
        <v>0.53</v>
      </c>
      <c r="V7" t="n">
        <v>0.83</v>
      </c>
      <c r="W7" t="n">
        <v>2.58</v>
      </c>
      <c r="X7" t="n">
        <v>1.34</v>
      </c>
      <c r="Y7" t="n">
        <v>1</v>
      </c>
      <c r="Z7" t="n">
        <v>10</v>
      </c>
      <c r="AA7" t="n">
        <v>106.919203964789</v>
      </c>
      <c r="AB7" t="n">
        <v>146.291571806936</v>
      </c>
      <c r="AC7" t="n">
        <v>132.3297095152323</v>
      </c>
      <c r="AD7" t="n">
        <v>106919.203964789</v>
      </c>
      <c r="AE7" t="n">
        <v>146291.571806936</v>
      </c>
      <c r="AF7" t="n">
        <v>2.706426247269432e-06</v>
      </c>
      <c r="AG7" t="n">
        <v>0.2232291666666667</v>
      </c>
      <c r="AH7" t="n">
        <v>132329.7095152323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4.6868</v>
      </c>
      <c r="E8" t="n">
        <v>21.34</v>
      </c>
      <c r="F8" t="n">
        <v>18.3</v>
      </c>
      <c r="G8" t="n">
        <v>24.4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2</v>
      </c>
      <c r="N8" t="n">
        <v>15.17</v>
      </c>
      <c r="O8" t="n">
        <v>13716.72</v>
      </c>
      <c r="P8" t="n">
        <v>134.59</v>
      </c>
      <c r="Q8" t="n">
        <v>2196.92</v>
      </c>
      <c r="R8" t="n">
        <v>98.83</v>
      </c>
      <c r="S8" t="n">
        <v>53.93</v>
      </c>
      <c r="T8" t="n">
        <v>20273.15</v>
      </c>
      <c r="U8" t="n">
        <v>0.55</v>
      </c>
      <c r="V8" t="n">
        <v>0.83</v>
      </c>
      <c r="W8" t="n">
        <v>2.6</v>
      </c>
      <c r="X8" t="n">
        <v>1.29</v>
      </c>
      <c r="Y8" t="n">
        <v>1</v>
      </c>
      <c r="Z8" t="n">
        <v>10</v>
      </c>
      <c r="AA8" t="n">
        <v>105.5759287078227</v>
      </c>
      <c r="AB8" t="n">
        <v>144.4536433392337</v>
      </c>
      <c r="AC8" t="n">
        <v>130.6671903609381</v>
      </c>
      <c r="AD8" t="n">
        <v>105575.9287078227</v>
      </c>
      <c r="AE8" t="n">
        <v>144453.6433392337</v>
      </c>
      <c r="AF8" t="n">
        <v>2.718199621922719e-06</v>
      </c>
      <c r="AG8" t="n">
        <v>0.2222916666666667</v>
      </c>
      <c r="AH8" t="n">
        <v>130667.1903609381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4.687</v>
      </c>
      <c r="E9" t="n">
        <v>21.34</v>
      </c>
      <c r="F9" t="n">
        <v>18.3</v>
      </c>
      <c r="G9" t="n">
        <v>24.4</v>
      </c>
      <c r="H9" t="n">
        <v>0.44</v>
      </c>
      <c r="I9" t="n">
        <v>45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135</v>
      </c>
      <c r="Q9" t="n">
        <v>2196.86</v>
      </c>
      <c r="R9" t="n">
        <v>98.81999999999999</v>
      </c>
      <c r="S9" t="n">
        <v>53.93</v>
      </c>
      <c r="T9" t="n">
        <v>20267.86</v>
      </c>
      <c r="U9" t="n">
        <v>0.55</v>
      </c>
      <c r="V9" t="n">
        <v>0.83</v>
      </c>
      <c r="W9" t="n">
        <v>2.6</v>
      </c>
      <c r="X9" t="n">
        <v>1.29</v>
      </c>
      <c r="Y9" t="n">
        <v>1</v>
      </c>
      <c r="Z9" t="n">
        <v>10</v>
      </c>
      <c r="AA9" t="n">
        <v>105.7830924076607</v>
      </c>
      <c r="AB9" t="n">
        <v>144.7370938527693</v>
      </c>
      <c r="AC9" t="n">
        <v>130.9235887552872</v>
      </c>
      <c r="AD9" t="n">
        <v>105783.0924076607</v>
      </c>
      <c r="AE9" t="n">
        <v>144737.0938527693</v>
      </c>
      <c r="AF9" t="n">
        <v>2.718315615761668e-06</v>
      </c>
      <c r="AG9" t="n">
        <v>0.2222916666666667</v>
      </c>
      <c r="AH9" t="n">
        <v>130923.5887552872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2.0726</v>
      </c>
      <c r="E2" t="n">
        <v>48.25</v>
      </c>
      <c r="F2" t="n">
        <v>27.44</v>
      </c>
      <c r="G2" t="n">
        <v>4.8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471.33</v>
      </c>
      <c r="Q2" t="n">
        <v>2198.09</v>
      </c>
      <c r="R2" t="n">
        <v>399.42</v>
      </c>
      <c r="S2" t="n">
        <v>53.93</v>
      </c>
      <c r="T2" t="n">
        <v>169080.43</v>
      </c>
      <c r="U2" t="n">
        <v>0.14</v>
      </c>
      <c r="V2" t="n">
        <v>0.5600000000000001</v>
      </c>
      <c r="W2" t="n">
        <v>3.05</v>
      </c>
      <c r="X2" t="n">
        <v>10.42</v>
      </c>
      <c r="Y2" t="n">
        <v>1</v>
      </c>
      <c r="Z2" t="n">
        <v>10</v>
      </c>
      <c r="AA2" t="n">
        <v>727.3326911622103</v>
      </c>
      <c r="AB2" t="n">
        <v>995.168675701838</v>
      </c>
      <c r="AC2" t="n">
        <v>900.1911740208627</v>
      </c>
      <c r="AD2" t="n">
        <v>727332.6911622103</v>
      </c>
      <c r="AE2" t="n">
        <v>995168.675701838</v>
      </c>
      <c r="AF2" t="n">
        <v>1.030482929833239e-06</v>
      </c>
      <c r="AG2" t="n">
        <v>0.5026041666666666</v>
      </c>
      <c r="AH2" t="n">
        <v>900191.1740208627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2.5246</v>
      </c>
      <c r="E3" t="n">
        <v>39.61</v>
      </c>
      <c r="F3" t="n">
        <v>24.18</v>
      </c>
      <c r="G3" t="n">
        <v>6.04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413.39</v>
      </c>
      <c r="Q3" t="n">
        <v>2197.16</v>
      </c>
      <c r="R3" t="n">
        <v>292.73</v>
      </c>
      <c r="S3" t="n">
        <v>53.93</v>
      </c>
      <c r="T3" t="n">
        <v>116250.09</v>
      </c>
      <c r="U3" t="n">
        <v>0.18</v>
      </c>
      <c r="V3" t="n">
        <v>0.63</v>
      </c>
      <c r="W3" t="n">
        <v>2.87</v>
      </c>
      <c r="X3" t="n">
        <v>7.17</v>
      </c>
      <c r="Y3" t="n">
        <v>1</v>
      </c>
      <c r="Z3" t="n">
        <v>10</v>
      </c>
      <c r="AA3" t="n">
        <v>524.9171660242312</v>
      </c>
      <c r="AB3" t="n">
        <v>718.2148242653295</v>
      </c>
      <c r="AC3" t="n">
        <v>649.6694094582826</v>
      </c>
      <c r="AD3" t="n">
        <v>524917.1660242311</v>
      </c>
      <c r="AE3" t="n">
        <v>718214.8242653295</v>
      </c>
      <c r="AF3" t="n">
        <v>1.255214322424489e-06</v>
      </c>
      <c r="AG3" t="n">
        <v>0.4126041666666667</v>
      </c>
      <c r="AH3" t="n">
        <v>649669.4094582826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2.8559</v>
      </c>
      <c r="E4" t="n">
        <v>35.02</v>
      </c>
      <c r="F4" t="n">
        <v>22.45</v>
      </c>
      <c r="G4" t="n">
        <v>7.28</v>
      </c>
      <c r="H4" t="n">
        <v>0.1</v>
      </c>
      <c r="I4" t="n">
        <v>185</v>
      </c>
      <c r="J4" t="n">
        <v>275.05</v>
      </c>
      <c r="K4" t="n">
        <v>60.56</v>
      </c>
      <c r="L4" t="n">
        <v>1.5</v>
      </c>
      <c r="M4" t="n">
        <v>183</v>
      </c>
      <c r="N4" t="n">
        <v>73</v>
      </c>
      <c r="O4" t="n">
        <v>34157.42</v>
      </c>
      <c r="P4" t="n">
        <v>382</v>
      </c>
      <c r="Q4" t="n">
        <v>2197.21</v>
      </c>
      <c r="R4" t="n">
        <v>235.88</v>
      </c>
      <c r="S4" t="n">
        <v>53.93</v>
      </c>
      <c r="T4" t="n">
        <v>88099.17999999999</v>
      </c>
      <c r="U4" t="n">
        <v>0.23</v>
      </c>
      <c r="V4" t="n">
        <v>0.68</v>
      </c>
      <c r="W4" t="n">
        <v>2.78</v>
      </c>
      <c r="X4" t="n">
        <v>5.44</v>
      </c>
      <c r="Y4" t="n">
        <v>1</v>
      </c>
      <c r="Z4" t="n">
        <v>10</v>
      </c>
      <c r="AA4" t="n">
        <v>429.6643424062359</v>
      </c>
      <c r="AB4" t="n">
        <v>587.8857087331912</v>
      </c>
      <c r="AC4" t="n">
        <v>531.778721794469</v>
      </c>
      <c r="AD4" t="n">
        <v>429664.3424062359</v>
      </c>
      <c r="AE4" t="n">
        <v>587885.7087331912</v>
      </c>
      <c r="AF4" t="n">
        <v>1.419934478100332e-06</v>
      </c>
      <c r="AG4" t="n">
        <v>0.3647916666666667</v>
      </c>
      <c r="AH4" t="n">
        <v>531778.721794469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3.1029</v>
      </c>
      <c r="E5" t="n">
        <v>32.23</v>
      </c>
      <c r="F5" t="n">
        <v>21.44</v>
      </c>
      <c r="G5" t="n">
        <v>8.52</v>
      </c>
      <c r="H5" t="n">
        <v>0.11</v>
      </c>
      <c r="I5" t="n">
        <v>151</v>
      </c>
      <c r="J5" t="n">
        <v>275.54</v>
      </c>
      <c r="K5" t="n">
        <v>60.56</v>
      </c>
      <c r="L5" t="n">
        <v>1.75</v>
      </c>
      <c r="M5" t="n">
        <v>149</v>
      </c>
      <c r="N5" t="n">
        <v>73.23</v>
      </c>
      <c r="O5" t="n">
        <v>34217.22</v>
      </c>
      <c r="P5" t="n">
        <v>363.05</v>
      </c>
      <c r="Q5" t="n">
        <v>2197.11</v>
      </c>
      <c r="R5" t="n">
        <v>202.57</v>
      </c>
      <c r="S5" t="n">
        <v>53.93</v>
      </c>
      <c r="T5" t="n">
        <v>71612.75999999999</v>
      </c>
      <c r="U5" t="n">
        <v>0.27</v>
      </c>
      <c r="V5" t="n">
        <v>0.71</v>
      </c>
      <c r="W5" t="n">
        <v>2.74</v>
      </c>
      <c r="X5" t="n">
        <v>4.43</v>
      </c>
      <c r="Y5" t="n">
        <v>1</v>
      </c>
      <c r="Z5" t="n">
        <v>10</v>
      </c>
      <c r="AA5" t="n">
        <v>376.5405679233941</v>
      </c>
      <c r="AB5" t="n">
        <v>515.1994168302439</v>
      </c>
      <c r="AC5" t="n">
        <v>466.0295075748875</v>
      </c>
      <c r="AD5" t="n">
        <v>376540.5679233941</v>
      </c>
      <c r="AE5" t="n">
        <v>515199.4168302439</v>
      </c>
      <c r="AF5" t="n">
        <v>1.542741234671214e-06</v>
      </c>
      <c r="AG5" t="n">
        <v>0.3357291666666666</v>
      </c>
      <c r="AH5" t="n">
        <v>466029.5075748875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3.3098</v>
      </c>
      <c r="E6" t="n">
        <v>30.21</v>
      </c>
      <c r="F6" t="n">
        <v>20.68</v>
      </c>
      <c r="G6" t="n">
        <v>9.77</v>
      </c>
      <c r="H6" t="n">
        <v>0.13</v>
      </c>
      <c r="I6" t="n">
        <v>127</v>
      </c>
      <c r="J6" t="n">
        <v>276.02</v>
      </c>
      <c r="K6" t="n">
        <v>60.56</v>
      </c>
      <c r="L6" t="n">
        <v>2</v>
      </c>
      <c r="M6" t="n">
        <v>125</v>
      </c>
      <c r="N6" t="n">
        <v>73.47</v>
      </c>
      <c r="O6" t="n">
        <v>34277.1</v>
      </c>
      <c r="P6" t="n">
        <v>348.41</v>
      </c>
      <c r="Q6" t="n">
        <v>2196.9</v>
      </c>
      <c r="R6" t="n">
        <v>178.2</v>
      </c>
      <c r="S6" t="n">
        <v>53.93</v>
      </c>
      <c r="T6" t="n">
        <v>59548.21</v>
      </c>
      <c r="U6" t="n">
        <v>0.3</v>
      </c>
      <c r="V6" t="n">
        <v>0.74</v>
      </c>
      <c r="W6" t="n">
        <v>2.68</v>
      </c>
      <c r="X6" t="n">
        <v>3.67</v>
      </c>
      <c r="Y6" t="n">
        <v>1</v>
      </c>
      <c r="Z6" t="n">
        <v>10</v>
      </c>
      <c r="AA6" t="n">
        <v>339.3869225994474</v>
      </c>
      <c r="AB6" t="n">
        <v>464.3641601948702</v>
      </c>
      <c r="AC6" t="n">
        <v>420.0458964850632</v>
      </c>
      <c r="AD6" t="n">
        <v>339386.9225994474</v>
      </c>
      <c r="AE6" t="n">
        <v>464364.1601948703</v>
      </c>
      <c r="AF6" t="n">
        <v>1.645610538049819e-06</v>
      </c>
      <c r="AG6" t="n">
        <v>0.3146875</v>
      </c>
      <c r="AH6" t="n">
        <v>420045.8964850632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3.4765</v>
      </c>
      <c r="E7" t="n">
        <v>28.76</v>
      </c>
      <c r="F7" t="n">
        <v>20.17</v>
      </c>
      <c r="G7" t="n">
        <v>11.1</v>
      </c>
      <c r="H7" t="n">
        <v>0.14</v>
      </c>
      <c r="I7" t="n">
        <v>109</v>
      </c>
      <c r="J7" t="n">
        <v>276.51</v>
      </c>
      <c r="K7" t="n">
        <v>60.56</v>
      </c>
      <c r="L7" t="n">
        <v>2.25</v>
      </c>
      <c r="M7" t="n">
        <v>107</v>
      </c>
      <c r="N7" t="n">
        <v>73.70999999999999</v>
      </c>
      <c r="O7" t="n">
        <v>34337.08</v>
      </c>
      <c r="P7" t="n">
        <v>338.08</v>
      </c>
      <c r="Q7" t="n">
        <v>2196.84</v>
      </c>
      <c r="R7" t="n">
        <v>161.41</v>
      </c>
      <c r="S7" t="n">
        <v>53.93</v>
      </c>
      <c r="T7" t="n">
        <v>51244.41</v>
      </c>
      <c r="U7" t="n">
        <v>0.33</v>
      </c>
      <c r="V7" t="n">
        <v>0.76</v>
      </c>
      <c r="W7" t="n">
        <v>2.66</v>
      </c>
      <c r="X7" t="n">
        <v>3.16</v>
      </c>
      <c r="Y7" t="n">
        <v>1</v>
      </c>
      <c r="Z7" t="n">
        <v>10</v>
      </c>
      <c r="AA7" t="n">
        <v>314.0757392097611</v>
      </c>
      <c r="AB7" t="n">
        <v>429.7322824304996</v>
      </c>
      <c r="AC7" t="n">
        <v>388.7192365283785</v>
      </c>
      <c r="AD7" t="n">
        <v>314075.7392097611</v>
      </c>
      <c r="AE7" t="n">
        <v>429732.2824304996</v>
      </c>
      <c r="AF7" t="n">
        <v>1.728492668901503e-06</v>
      </c>
      <c r="AG7" t="n">
        <v>0.2995833333333334</v>
      </c>
      <c r="AH7" t="n">
        <v>388719.2365283784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3.6125</v>
      </c>
      <c r="E8" t="n">
        <v>27.68</v>
      </c>
      <c r="F8" t="n">
        <v>19.77</v>
      </c>
      <c r="G8" t="n">
        <v>12.35</v>
      </c>
      <c r="H8" t="n">
        <v>0.16</v>
      </c>
      <c r="I8" t="n">
        <v>96</v>
      </c>
      <c r="J8" t="n">
        <v>277</v>
      </c>
      <c r="K8" t="n">
        <v>60.56</v>
      </c>
      <c r="L8" t="n">
        <v>2.5</v>
      </c>
      <c r="M8" t="n">
        <v>94</v>
      </c>
      <c r="N8" t="n">
        <v>73.94</v>
      </c>
      <c r="O8" t="n">
        <v>34397.15</v>
      </c>
      <c r="P8" t="n">
        <v>329.79</v>
      </c>
      <c r="Q8" t="n">
        <v>2197.14</v>
      </c>
      <c r="R8" t="n">
        <v>148.16</v>
      </c>
      <c r="S8" t="n">
        <v>53.93</v>
      </c>
      <c r="T8" t="n">
        <v>44687.26</v>
      </c>
      <c r="U8" t="n">
        <v>0.36</v>
      </c>
      <c r="V8" t="n">
        <v>0.77</v>
      </c>
      <c r="W8" t="n">
        <v>2.63</v>
      </c>
      <c r="X8" t="n">
        <v>2.76</v>
      </c>
      <c r="Y8" t="n">
        <v>1</v>
      </c>
      <c r="Z8" t="n">
        <v>10</v>
      </c>
      <c r="AA8" t="n">
        <v>295.3070050907505</v>
      </c>
      <c r="AB8" t="n">
        <v>404.0520723907585</v>
      </c>
      <c r="AC8" t="n">
        <v>365.489909692429</v>
      </c>
      <c r="AD8" t="n">
        <v>295307.0050907505</v>
      </c>
      <c r="AE8" t="n">
        <v>404052.0723907585</v>
      </c>
      <c r="AF8" t="n">
        <v>1.796110964017454e-06</v>
      </c>
      <c r="AG8" t="n">
        <v>0.2883333333333333</v>
      </c>
      <c r="AH8" t="n">
        <v>365489.9096924289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3.7214</v>
      </c>
      <c r="E9" t="n">
        <v>26.87</v>
      </c>
      <c r="F9" t="n">
        <v>19.48</v>
      </c>
      <c r="G9" t="n">
        <v>13.59</v>
      </c>
      <c r="H9" t="n">
        <v>0.18</v>
      </c>
      <c r="I9" t="n">
        <v>86</v>
      </c>
      <c r="J9" t="n">
        <v>277.48</v>
      </c>
      <c r="K9" t="n">
        <v>60.56</v>
      </c>
      <c r="L9" t="n">
        <v>2.75</v>
      </c>
      <c r="M9" t="n">
        <v>84</v>
      </c>
      <c r="N9" t="n">
        <v>74.18000000000001</v>
      </c>
      <c r="O9" t="n">
        <v>34457.31</v>
      </c>
      <c r="P9" t="n">
        <v>322.92</v>
      </c>
      <c r="Q9" t="n">
        <v>2196.84</v>
      </c>
      <c r="R9" t="n">
        <v>138.59</v>
      </c>
      <c r="S9" t="n">
        <v>53.93</v>
      </c>
      <c r="T9" t="n">
        <v>39948.85</v>
      </c>
      <c r="U9" t="n">
        <v>0.39</v>
      </c>
      <c r="V9" t="n">
        <v>0.78</v>
      </c>
      <c r="W9" t="n">
        <v>2.63</v>
      </c>
      <c r="X9" t="n">
        <v>2.47</v>
      </c>
      <c r="Y9" t="n">
        <v>1</v>
      </c>
      <c r="Z9" t="n">
        <v>10</v>
      </c>
      <c r="AA9" t="n">
        <v>281.2234873817832</v>
      </c>
      <c r="AB9" t="n">
        <v>384.782382140399</v>
      </c>
      <c r="AC9" t="n">
        <v>348.0592916343836</v>
      </c>
      <c r="AD9" t="n">
        <v>281223.4873817833</v>
      </c>
      <c r="AE9" t="n">
        <v>384782.382140399</v>
      </c>
      <c r="AF9" t="n">
        <v>1.850255319444859e-06</v>
      </c>
      <c r="AG9" t="n">
        <v>0.2798958333333333</v>
      </c>
      <c r="AH9" t="n">
        <v>348059.2916343836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3.8271</v>
      </c>
      <c r="E10" t="n">
        <v>26.13</v>
      </c>
      <c r="F10" t="n">
        <v>19.21</v>
      </c>
      <c r="G10" t="n">
        <v>14.97</v>
      </c>
      <c r="H10" t="n">
        <v>0.19</v>
      </c>
      <c r="I10" t="n">
        <v>77</v>
      </c>
      <c r="J10" t="n">
        <v>277.97</v>
      </c>
      <c r="K10" t="n">
        <v>60.56</v>
      </c>
      <c r="L10" t="n">
        <v>3</v>
      </c>
      <c r="M10" t="n">
        <v>75</v>
      </c>
      <c r="N10" t="n">
        <v>74.42</v>
      </c>
      <c r="O10" t="n">
        <v>34517.57</v>
      </c>
      <c r="P10" t="n">
        <v>316.62</v>
      </c>
      <c r="Q10" t="n">
        <v>2197</v>
      </c>
      <c r="R10" t="n">
        <v>129.81</v>
      </c>
      <c r="S10" t="n">
        <v>53.93</v>
      </c>
      <c r="T10" t="n">
        <v>35604.31</v>
      </c>
      <c r="U10" t="n">
        <v>0.42</v>
      </c>
      <c r="V10" t="n">
        <v>0.8</v>
      </c>
      <c r="W10" t="n">
        <v>2.61</v>
      </c>
      <c r="X10" t="n">
        <v>2.2</v>
      </c>
      <c r="Y10" t="n">
        <v>1</v>
      </c>
      <c r="Z10" t="n">
        <v>10</v>
      </c>
      <c r="AA10" t="n">
        <v>268.5924759120337</v>
      </c>
      <c r="AB10" t="n">
        <v>367.5000750065897</v>
      </c>
      <c r="AC10" t="n">
        <v>332.4263836375546</v>
      </c>
      <c r="AD10" t="n">
        <v>268592.4759120337</v>
      </c>
      <c r="AE10" t="n">
        <v>367500.0750065896</v>
      </c>
      <c r="AF10" t="n">
        <v>1.902808656163654e-06</v>
      </c>
      <c r="AG10" t="n">
        <v>0.2721875</v>
      </c>
      <c r="AH10" t="n">
        <v>332426.3836375547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3.9122</v>
      </c>
      <c r="E11" t="n">
        <v>25.56</v>
      </c>
      <c r="F11" t="n">
        <v>19</v>
      </c>
      <c r="G11" t="n">
        <v>16.29</v>
      </c>
      <c r="H11" t="n">
        <v>0.21</v>
      </c>
      <c r="I11" t="n">
        <v>70</v>
      </c>
      <c r="J11" t="n">
        <v>278.46</v>
      </c>
      <c r="K11" t="n">
        <v>60.56</v>
      </c>
      <c r="L11" t="n">
        <v>3.25</v>
      </c>
      <c r="M11" t="n">
        <v>68</v>
      </c>
      <c r="N11" t="n">
        <v>74.66</v>
      </c>
      <c r="O11" t="n">
        <v>34577.92</v>
      </c>
      <c r="P11" t="n">
        <v>311.96</v>
      </c>
      <c r="Q11" t="n">
        <v>2196.8</v>
      </c>
      <c r="R11" t="n">
        <v>123.45</v>
      </c>
      <c r="S11" t="n">
        <v>53.93</v>
      </c>
      <c r="T11" t="n">
        <v>32457.78</v>
      </c>
      <c r="U11" t="n">
        <v>0.44</v>
      </c>
      <c r="V11" t="n">
        <v>0.8</v>
      </c>
      <c r="W11" t="n">
        <v>2.59</v>
      </c>
      <c r="X11" t="n">
        <v>2</v>
      </c>
      <c r="Y11" t="n">
        <v>1</v>
      </c>
      <c r="Z11" t="n">
        <v>10</v>
      </c>
      <c r="AA11" t="n">
        <v>259.1986215469508</v>
      </c>
      <c r="AB11" t="n">
        <v>354.6469890366776</v>
      </c>
      <c r="AC11" t="n">
        <v>320.7999781531915</v>
      </c>
      <c r="AD11" t="n">
        <v>259198.6215469509</v>
      </c>
      <c r="AE11" t="n">
        <v>354646.9890366776</v>
      </c>
      <c r="AF11" t="n">
        <v>1.945119809945767e-06</v>
      </c>
      <c r="AG11" t="n">
        <v>0.26625</v>
      </c>
      <c r="AH11" t="n">
        <v>320799.9781531915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3.9885</v>
      </c>
      <c r="E12" t="n">
        <v>25.07</v>
      </c>
      <c r="F12" t="n">
        <v>18.83</v>
      </c>
      <c r="G12" t="n">
        <v>17.65</v>
      </c>
      <c r="H12" t="n">
        <v>0.22</v>
      </c>
      <c r="I12" t="n">
        <v>64</v>
      </c>
      <c r="J12" t="n">
        <v>278.95</v>
      </c>
      <c r="K12" t="n">
        <v>60.56</v>
      </c>
      <c r="L12" t="n">
        <v>3.5</v>
      </c>
      <c r="M12" t="n">
        <v>62</v>
      </c>
      <c r="N12" t="n">
        <v>74.90000000000001</v>
      </c>
      <c r="O12" t="n">
        <v>34638.36</v>
      </c>
      <c r="P12" t="n">
        <v>307.32</v>
      </c>
      <c r="Q12" t="n">
        <v>2196.73</v>
      </c>
      <c r="R12" t="n">
        <v>117.76</v>
      </c>
      <c r="S12" t="n">
        <v>53.93</v>
      </c>
      <c r="T12" t="n">
        <v>29643.78</v>
      </c>
      <c r="U12" t="n">
        <v>0.46</v>
      </c>
      <c r="V12" t="n">
        <v>0.8100000000000001</v>
      </c>
      <c r="W12" t="n">
        <v>2.58</v>
      </c>
      <c r="X12" t="n">
        <v>1.82</v>
      </c>
      <c r="Y12" t="n">
        <v>1</v>
      </c>
      <c r="Z12" t="n">
        <v>10</v>
      </c>
      <c r="AA12" t="n">
        <v>250.8971943508663</v>
      </c>
      <c r="AB12" t="n">
        <v>343.2886101137121</v>
      </c>
      <c r="AC12" t="n">
        <v>310.5256269731522</v>
      </c>
      <c r="AD12" t="n">
        <v>250897.1943508663</v>
      </c>
      <c r="AE12" t="n">
        <v>343288.6101137121</v>
      </c>
      <c r="AF12" t="n">
        <v>1.983055662279202e-06</v>
      </c>
      <c r="AG12" t="n">
        <v>0.2611458333333334</v>
      </c>
      <c r="AH12" t="n">
        <v>310525.6269731522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4.04</v>
      </c>
      <c r="E13" t="n">
        <v>24.75</v>
      </c>
      <c r="F13" t="n">
        <v>18.72</v>
      </c>
      <c r="G13" t="n">
        <v>18.72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304.01</v>
      </c>
      <c r="Q13" t="n">
        <v>2196.69</v>
      </c>
      <c r="R13" t="n">
        <v>114.54</v>
      </c>
      <c r="S13" t="n">
        <v>53.93</v>
      </c>
      <c r="T13" t="n">
        <v>28053.16</v>
      </c>
      <c r="U13" t="n">
        <v>0.47</v>
      </c>
      <c r="V13" t="n">
        <v>0.82</v>
      </c>
      <c r="W13" t="n">
        <v>2.56</v>
      </c>
      <c r="X13" t="n">
        <v>1.71</v>
      </c>
      <c r="Y13" t="n">
        <v>1</v>
      </c>
      <c r="Z13" t="n">
        <v>10</v>
      </c>
      <c r="AA13" t="n">
        <v>245.3800477496474</v>
      </c>
      <c r="AB13" t="n">
        <v>335.7398067345983</v>
      </c>
      <c r="AC13" t="n">
        <v>303.6972707937264</v>
      </c>
      <c r="AD13" t="n">
        <v>245380.0477496473</v>
      </c>
      <c r="AE13" t="n">
        <v>335739.8067345983</v>
      </c>
      <c r="AF13" t="n">
        <v>2.008661119620904e-06</v>
      </c>
      <c r="AG13" t="n">
        <v>0.2578125</v>
      </c>
      <c r="AH13" t="n">
        <v>303697.2707937264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4.1126</v>
      </c>
      <c r="E14" t="n">
        <v>24.32</v>
      </c>
      <c r="F14" t="n">
        <v>18.54</v>
      </c>
      <c r="G14" t="n">
        <v>20.23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299.83</v>
      </c>
      <c r="Q14" t="n">
        <v>2196.87</v>
      </c>
      <c r="R14" t="n">
        <v>108.42</v>
      </c>
      <c r="S14" t="n">
        <v>53.93</v>
      </c>
      <c r="T14" t="n">
        <v>25018.97</v>
      </c>
      <c r="U14" t="n">
        <v>0.5</v>
      </c>
      <c r="V14" t="n">
        <v>0.82</v>
      </c>
      <c r="W14" t="n">
        <v>2.56</v>
      </c>
      <c r="X14" t="n">
        <v>1.54</v>
      </c>
      <c r="Y14" t="n">
        <v>1</v>
      </c>
      <c r="Z14" t="n">
        <v>10</v>
      </c>
      <c r="AA14" t="n">
        <v>238.0436045436754</v>
      </c>
      <c r="AB14" t="n">
        <v>325.7017614791613</v>
      </c>
      <c r="AC14" t="n">
        <v>294.6172424889801</v>
      </c>
      <c r="AD14" t="n">
        <v>238043.6045436754</v>
      </c>
      <c r="AE14" t="n">
        <v>325701.7614791613</v>
      </c>
      <c r="AF14" t="n">
        <v>2.044757356572507e-06</v>
      </c>
      <c r="AG14" t="n">
        <v>0.2533333333333334</v>
      </c>
      <c r="AH14" t="n">
        <v>294617.2424889801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4.1621</v>
      </c>
      <c r="E15" t="n">
        <v>24.03</v>
      </c>
      <c r="F15" t="n">
        <v>18.46</v>
      </c>
      <c r="G15" t="n">
        <v>21.72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296.11</v>
      </c>
      <c r="Q15" t="n">
        <v>2196.89</v>
      </c>
      <c r="R15" t="n">
        <v>105.72</v>
      </c>
      <c r="S15" t="n">
        <v>53.93</v>
      </c>
      <c r="T15" t="n">
        <v>23689.61</v>
      </c>
      <c r="U15" t="n">
        <v>0.51</v>
      </c>
      <c r="V15" t="n">
        <v>0.83</v>
      </c>
      <c r="W15" t="n">
        <v>2.56</v>
      </c>
      <c r="X15" t="n">
        <v>1.46</v>
      </c>
      <c r="Y15" t="n">
        <v>1</v>
      </c>
      <c r="Z15" t="n">
        <v>10</v>
      </c>
      <c r="AA15" t="n">
        <v>232.8174640520386</v>
      </c>
      <c r="AB15" t="n">
        <v>318.551125497461</v>
      </c>
      <c r="AC15" t="n">
        <v>288.1490531693905</v>
      </c>
      <c r="AD15" t="n">
        <v>232817.4640520386</v>
      </c>
      <c r="AE15" t="n">
        <v>318551.125497461</v>
      </c>
      <c r="AF15" t="n">
        <v>2.069368427221328e-06</v>
      </c>
      <c r="AG15" t="n">
        <v>0.2503125</v>
      </c>
      <c r="AH15" t="n">
        <v>288149.0531693905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4.2059</v>
      </c>
      <c r="E16" t="n">
        <v>23.78</v>
      </c>
      <c r="F16" t="n">
        <v>18.37</v>
      </c>
      <c r="G16" t="n">
        <v>22.96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293.45</v>
      </c>
      <c r="Q16" t="n">
        <v>2196.75</v>
      </c>
      <c r="R16" t="n">
        <v>102.66</v>
      </c>
      <c r="S16" t="n">
        <v>53.93</v>
      </c>
      <c r="T16" t="n">
        <v>22175.99</v>
      </c>
      <c r="U16" t="n">
        <v>0.53</v>
      </c>
      <c r="V16" t="n">
        <v>0.83</v>
      </c>
      <c r="W16" t="n">
        <v>2.56</v>
      </c>
      <c r="X16" t="n">
        <v>1.36</v>
      </c>
      <c r="Y16" t="n">
        <v>1</v>
      </c>
      <c r="Z16" t="n">
        <v>10</v>
      </c>
      <c r="AA16" t="n">
        <v>228.5989007212206</v>
      </c>
      <c r="AB16" t="n">
        <v>312.7791010383596</v>
      </c>
      <c r="AC16" t="n">
        <v>282.9279026235767</v>
      </c>
      <c r="AD16" t="n">
        <v>228598.9007212206</v>
      </c>
      <c r="AE16" t="n">
        <v>312779.1010383596</v>
      </c>
      <c r="AF16" t="n">
        <v>2.091145495795436e-06</v>
      </c>
      <c r="AG16" t="n">
        <v>0.2477083333333333</v>
      </c>
      <c r="AH16" t="n">
        <v>282927.9026235767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4.2518</v>
      </c>
      <c r="E17" t="n">
        <v>23.52</v>
      </c>
      <c r="F17" t="n">
        <v>18.27</v>
      </c>
      <c r="G17" t="n">
        <v>24.36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289.75</v>
      </c>
      <c r="Q17" t="n">
        <v>2196.91</v>
      </c>
      <c r="R17" t="n">
        <v>99.28</v>
      </c>
      <c r="S17" t="n">
        <v>53.93</v>
      </c>
      <c r="T17" t="n">
        <v>20501.89</v>
      </c>
      <c r="U17" t="n">
        <v>0.54</v>
      </c>
      <c r="V17" t="n">
        <v>0.84</v>
      </c>
      <c r="W17" t="n">
        <v>2.55</v>
      </c>
      <c r="X17" t="n">
        <v>1.26</v>
      </c>
      <c r="Y17" t="n">
        <v>1</v>
      </c>
      <c r="Z17" t="n">
        <v>10</v>
      </c>
      <c r="AA17" t="n">
        <v>223.7345869996192</v>
      </c>
      <c r="AB17" t="n">
        <v>306.1235324060919</v>
      </c>
      <c r="AC17" t="n">
        <v>276.9075321204214</v>
      </c>
      <c r="AD17" t="n">
        <v>223734.5869996192</v>
      </c>
      <c r="AE17" t="n">
        <v>306123.5324060919</v>
      </c>
      <c r="AF17" t="n">
        <v>2.113966670397069e-06</v>
      </c>
      <c r="AG17" t="n">
        <v>0.245</v>
      </c>
      <c r="AH17" t="n">
        <v>276907.5321204214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4.2816</v>
      </c>
      <c r="E18" t="n">
        <v>23.36</v>
      </c>
      <c r="F18" t="n">
        <v>18.21</v>
      </c>
      <c r="G18" t="n">
        <v>25.41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287.56</v>
      </c>
      <c r="Q18" t="n">
        <v>2196.67</v>
      </c>
      <c r="R18" t="n">
        <v>97.58</v>
      </c>
      <c r="S18" t="n">
        <v>53.93</v>
      </c>
      <c r="T18" t="n">
        <v>19658.52</v>
      </c>
      <c r="U18" t="n">
        <v>0.55</v>
      </c>
      <c r="V18" t="n">
        <v>0.84</v>
      </c>
      <c r="W18" t="n">
        <v>2.55</v>
      </c>
      <c r="X18" t="n">
        <v>1.2</v>
      </c>
      <c r="Y18" t="n">
        <v>1</v>
      </c>
      <c r="Z18" t="n">
        <v>10</v>
      </c>
      <c r="AA18" t="n">
        <v>220.7674995179331</v>
      </c>
      <c r="AB18" t="n">
        <v>302.0638324149898</v>
      </c>
      <c r="AC18" t="n">
        <v>273.2352841986439</v>
      </c>
      <c r="AD18" t="n">
        <v>220767.4995179331</v>
      </c>
      <c r="AE18" t="n">
        <v>302063.8324149898</v>
      </c>
      <c r="AF18" t="n">
        <v>2.128783032121006e-06</v>
      </c>
      <c r="AG18" t="n">
        <v>0.2433333333333333</v>
      </c>
      <c r="AH18" t="n">
        <v>273235.2841986439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4.3242</v>
      </c>
      <c r="E19" t="n">
        <v>23.13</v>
      </c>
      <c r="F19" t="n">
        <v>18.14</v>
      </c>
      <c r="G19" t="n">
        <v>27.2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283.44</v>
      </c>
      <c r="Q19" t="n">
        <v>2196.67</v>
      </c>
      <c r="R19" t="n">
        <v>95.29000000000001</v>
      </c>
      <c r="S19" t="n">
        <v>53.93</v>
      </c>
      <c r="T19" t="n">
        <v>18529.6</v>
      </c>
      <c r="U19" t="n">
        <v>0.57</v>
      </c>
      <c r="V19" t="n">
        <v>0.84</v>
      </c>
      <c r="W19" t="n">
        <v>2.54</v>
      </c>
      <c r="X19" t="n">
        <v>1.13</v>
      </c>
      <c r="Y19" t="n">
        <v>1</v>
      </c>
      <c r="Z19" t="n">
        <v>10</v>
      </c>
      <c r="AA19" t="n">
        <v>216.0914044927188</v>
      </c>
      <c r="AB19" t="n">
        <v>295.665792906742</v>
      </c>
      <c r="AC19" t="n">
        <v>267.4478646013563</v>
      </c>
      <c r="AD19" t="n">
        <v>216091.4044927188</v>
      </c>
      <c r="AE19" t="n">
        <v>295665.792906742</v>
      </c>
      <c r="AF19" t="n">
        <v>2.149963468679385e-06</v>
      </c>
      <c r="AG19" t="n">
        <v>0.2409375</v>
      </c>
      <c r="AH19" t="n">
        <v>267447.8646013563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4.3549</v>
      </c>
      <c r="E20" t="n">
        <v>22.96</v>
      </c>
      <c r="F20" t="n">
        <v>18.08</v>
      </c>
      <c r="G20" t="n">
        <v>28.54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280.33</v>
      </c>
      <c r="Q20" t="n">
        <v>2196.66</v>
      </c>
      <c r="R20" t="n">
        <v>93.01000000000001</v>
      </c>
      <c r="S20" t="n">
        <v>53.93</v>
      </c>
      <c r="T20" t="n">
        <v>17398.63</v>
      </c>
      <c r="U20" t="n">
        <v>0.58</v>
      </c>
      <c r="V20" t="n">
        <v>0.84</v>
      </c>
      <c r="W20" t="n">
        <v>2.54</v>
      </c>
      <c r="X20" t="n">
        <v>1.07</v>
      </c>
      <c r="Y20" t="n">
        <v>1</v>
      </c>
      <c r="Z20" t="n">
        <v>10</v>
      </c>
      <c r="AA20" t="n">
        <v>212.6709345882509</v>
      </c>
      <c r="AB20" t="n">
        <v>290.985755082969</v>
      </c>
      <c r="AC20" t="n">
        <v>263.2144830190084</v>
      </c>
      <c r="AD20" t="n">
        <v>212670.9345882509</v>
      </c>
      <c r="AE20" t="n">
        <v>290985.755082969</v>
      </c>
      <c r="AF20" t="n">
        <v>2.165227304415118e-06</v>
      </c>
      <c r="AG20" t="n">
        <v>0.2391666666666667</v>
      </c>
      <c r="AH20" t="n">
        <v>263214.4830190084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4.3862</v>
      </c>
      <c r="E21" t="n">
        <v>22.8</v>
      </c>
      <c r="F21" t="n">
        <v>18.02</v>
      </c>
      <c r="G21" t="n">
        <v>30.03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278.7</v>
      </c>
      <c r="Q21" t="n">
        <v>2196.77</v>
      </c>
      <c r="R21" t="n">
        <v>91.25</v>
      </c>
      <c r="S21" t="n">
        <v>53.93</v>
      </c>
      <c r="T21" t="n">
        <v>16528.82</v>
      </c>
      <c r="U21" t="n">
        <v>0.59</v>
      </c>
      <c r="V21" t="n">
        <v>0.85</v>
      </c>
      <c r="W21" t="n">
        <v>2.54</v>
      </c>
      <c r="X21" t="n">
        <v>1.01</v>
      </c>
      <c r="Y21" t="n">
        <v>1</v>
      </c>
      <c r="Z21" t="n">
        <v>10</v>
      </c>
      <c r="AA21" t="n">
        <v>210.0864045704641</v>
      </c>
      <c r="AB21" t="n">
        <v>287.4494870912177</v>
      </c>
      <c r="AC21" t="n">
        <v>260.0157114812055</v>
      </c>
      <c r="AD21" t="n">
        <v>210086.4045704641</v>
      </c>
      <c r="AE21" t="n">
        <v>287449.4870912178</v>
      </c>
      <c r="AF21" t="n">
        <v>2.180789456158715e-06</v>
      </c>
      <c r="AG21" t="n">
        <v>0.2375</v>
      </c>
      <c r="AH21" t="n">
        <v>260015.7114812054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4.4234</v>
      </c>
      <c r="E22" t="n">
        <v>22.61</v>
      </c>
      <c r="F22" t="n">
        <v>17.93</v>
      </c>
      <c r="G22" t="n">
        <v>31.64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275.89</v>
      </c>
      <c r="Q22" t="n">
        <v>2196.72</v>
      </c>
      <c r="R22" t="n">
        <v>88.52</v>
      </c>
      <c r="S22" t="n">
        <v>53.93</v>
      </c>
      <c r="T22" t="n">
        <v>15175.42</v>
      </c>
      <c r="U22" t="n">
        <v>0.61</v>
      </c>
      <c r="V22" t="n">
        <v>0.85</v>
      </c>
      <c r="W22" t="n">
        <v>2.53</v>
      </c>
      <c r="X22" t="n">
        <v>0.92</v>
      </c>
      <c r="Y22" t="n">
        <v>1</v>
      </c>
      <c r="Z22" t="n">
        <v>10</v>
      </c>
      <c r="AA22" t="n">
        <v>206.5294080504296</v>
      </c>
      <c r="AB22" t="n">
        <v>282.5826475288976</v>
      </c>
      <c r="AC22" t="n">
        <v>255.6133562560595</v>
      </c>
      <c r="AD22" t="n">
        <v>206529.4080504296</v>
      </c>
      <c r="AE22" t="n">
        <v>282582.6475288976</v>
      </c>
      <c r="AF22" t="n">
        <v>2.199285048646313e-06</v>
      </c>
      <c r="AG22" t="n">
        <v>0.2355208333333333</v>
      </c>
      <c r="AH22" t="n">
        <v>255613.3562560595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4.4329</v>
      </c>
      <c r="E23" t="n">
        <v>22.56</v>
      </c>
      <c r="F23" t="n">
        <v>17.93</v>
      </c>
      <c r="G23" t="n">
        <v>32.61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274.58</v>
      </c>
      <c r="Q23" t="n">
        <v>2196.94</v>
      </c>
      <c r="R23" t="n">
        <v>88.62</v>
      </c>
      <c r="S23" t="n">
        <v>53.93</v>
      </c>
      <c r="T23" t="n">
        <v>15227.53</v>
      </c>
      <c r="U23" t="n">
        <v>0.61</v>
      </c>
      <c r="V23" t="n">
        <v>0.85</v>
      </c>
      <c r="W23" t="n">
        <v>2.53</v>
      </c>
      <c r="X23" t="n">
        <v>0.93</v>
      </c>
      <c r="Y23" t="n">
        <v>1</v>
      </c>
      <c r="Z23" t="n">
        <v>10</v>
      </c>
      <c r="AA23" t="n">
        <v>205.375496868855</v>
      </c>
      <c r="AB23" t="n">
        <v>281.0038153432997</v>
      </c>
      <c r="AC23" t="n">
        <v>254.1852055983495</v>
      </c>
      <c r="AD23" t="n">
        <v>205375.496868855</v>
      </c>
      <c r="AE23" t="n">
        <v>281003.8153432996</v>
      </c>
      <c r="AF23" t="n">
        <v>2.204008385437502e-06</v>
      </c>
      <c r="AG23" t="n">
        <v>0.235</v>
      </c>
      <c r="AH23" t="n">
        <v>254185.2055983495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4.4666</v>
      </c>
      <c r="E24" t="n">
        <v>22.39</v>
      </c>
      <c r="F24" t="n">
        <v>17.87</v>
      </c>
      <c r="G24" t="n">
        <v>34.58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270.61</v>
      </c>
      <c r="Q24" t="n">
        <v>2196.7</v>
      </c>
      <c r="R24" t="n">
        <v>86.42</v>
      </c>
      <c r="S24" t="n">
        <v>53.93</v>
      </c>
      <c r="T24" t="n">
        <v>14142.34</v>
      </c>
      <c r="U24" t="n">
        <v>0.62</v>
      </c>
      <c r="V24" t="n">
        <v>0.85</v>
      </c>
      <c r="W24" t="n">
        <v>2.53</v>
      </c>
      <c r="X24" t="n">
        <v>0.86</v>
      </c>
      <c r="Y24" t="n">
        <v>1</v>
      </c>
      <c r="Z24" t="n">
        <v>10</v>
      </c>
      <c r="AA24" t="n">
        <v>201.5119177505077</v>
      </c>
      <c r="AB24" t="n">
        <v>275.7174959444985</v>
      </c>
      <c r="AC24" t="n">
        <v>249.4034051035725</v>
      </c>
      <c r="AD24" t="n">
        <v>201511.9177505077</v>
      </c>
      <c r="AE24" t="n">
        <v>275717.4959444985</v>
      </c>
      <c r="AF24" t="n">
        <v>2.220763801212557e-06</v>
      </c>
      <c r="AG24" t="n">
        <v>0.2332291666666667</v>
      </c>
      <c r="AH24" t="n">
        <v>249403.4051035724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4.4844</v>
      </c>
      <c r="E25" t="n">
        <v>22.3</v>
      </c>
      <c r="F25" t="n">
        <v>17.83</v>
      </c>
      <c r="G25" t="n">
        <v>35.66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269.04</v>
      </c>
      <c r="Q25" t="n">
        <v>2196.59</v>
      </c>
      <c r="R25" t="n">
        <v>85.08</v>
      </c>
      <c r="S25" t="n">
        <v>53.93</v>
      </c>
      <c r="T25" t="n">
        <v>13477.04</v>
      </c>
      <c r="U25" t="n">
        <v>0.63</v>
      </c>
      <c r="V25" t="n">
        <v>0.86</v>
      </c>
      <c r="W25" t="n">
        <v>2.53</v>
      </c>
      <c r="X25" t="n">
        <v>0.83</v>
      </c>
      <c r="Y25" t="n">
        <v>1</v>
      </c>
      <c r="Z25" t="n">
        <v>10</v>
      </c>
      <c r="AA25" t="n">
        <v>199.7544369050786</v>
      </c>
      <c r="AB25" t="n">
        <v>273.3128331172008</v>
      </c>
      <c r="AC25" t="n">
        <v>247.2282399215458</v>
      </c>
      <c r="AD25" t="n">
        <v>199754.4369050786</v>
      </c>
      <c r="AE25" t="n">
        <v>273312.8331172008</v>
      </c>
      <c r="AF25" t="n">
        <v>2.229613842779203e-06</v>
      </c>
      <c r="AG25" t="n">
        <v>0.2322916666666667</v>
      </c>
      <c r="AH25" t="n">
        <v>247228.2399215458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4.4989</v>
      </c>
      <c r="E26" t="n">
        <v>22.23</v>
      </c>
      <c r="F26" t="n">
        <v>17.81</v>
      </c>
      <c r="G26" t="n">
        <v>36.85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266.59</v>
      </c>
      <c r="Q26" t="n">
        <v>2196.78</v>
      </c>
      <c r="R26" t="n">
        <v>84.55</v>
      </c>
      <c r="S26" t="n">
        <v>53.93</v>
      </c>
      <c r="T26" t="n">
        <v>13215.25</v>
      </c>
      <c r="U26" t="n">
        <v>0.64</v>
      </c>
      <c r="V26" t="n">
        <v>0.86</v>
      </c>
      <c r="W26" t="n">
        <v>2.53</v>
      </c>
      <c r="X26" t="n">
        <v>0.8100000000000001</v>
      </c>
      <c r="Y26" t="n">
        <v>1</v>
      </c>
      <c r="Z26" t="n">
        <v>10</v>
      </c>
      <c r="AA26" t="n">
        <v>197.7403554581034</v>
      </c>
      <c r="AB26" t="n">
        <v>270.5570780264483</v>
      </c>
      <c r="AC26" t="n">
        <v>244.7354902289272</v>
      </c>
      <c r="AD26" t="n">
        <v>197740.3554581034</v>
      </c>
      <c r="AE26" t="n">
        <v>270557.0780264483</v>
      </c>
      <c r="AF26" t="n">
        <v>2.236823146302595e-06</v>
      </c>
      <c r="AG26" t="n">
        <v>0.2315625</v>
      </c>
      <c r="AH26" t="n">
        <v>244735.4902289272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4.5339</v>
      </c>
      <c r="E27" t="n">
        <v>22.06</v>
      </c>
      <c r="F27" t="n">
        <v>17.74</v>
      </c>
      <c r="G27" t="n">
        <v>39.43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263.17</v>
      </c>
      <c r="Q27" t="n">
        <v>2196.88</v>
      </c>
      <c r="R27" t="n">
        <v>82.09999999999999</v>
      </c>
      <c r="S27" t="n">
        <v>53.93</v>
      </c>
      <c r="T27" t="n">
        <v>11999.23</v>
      </c>
      <c r="U27" t="n">
        <v>0.66</v>
      </c>
      <c r="V27" t="n">
        <v>0.86</v>
      </c>
      <c r="W27" t="n">
        <v>2.53</v>
      </c>
      <c r="X27" t="n">
        <v>0.74</v>
      </c>
      <c r="Y27" t="n">
        <v>1</v>
      </c>
      <c r="Z27" t="n">
        <v>10</v>
      </c>
      <c r="AA27" t="n">
        <v>194.1990949428943</v>
      </c>
      <c r="AB27" t="n">
        <v>265.7117691601539</v>
      </c>
      <c r="AC27" t="n">
        <v>240.3526108403967</v>
      </c>
      <c r="AD27" t="n">
        <v>194199.0949428943</v>
      </c>
      <c r="AE27" t="n">
        <v>265711.7691601539</v>
      </c>
      <c r="AF27" t="n">
        <v>2.254224913428024e-06</v>
      </c>
      <c r="AG27" t="n">
        <v>0.2297916666666666</v>
      </c>
      <c r="AH27" t="n">
        <v>240352.6108403967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4.5499</v>
      </c>
      <c r="E28" t="n">
        <v>21.98</v>
      </c>
      <c r="F28" t="n">
        <v>17.72</v>
      </c>
      <c r="G28" t="n">
        <v>40.89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260.25</v>
      </c>
      <c r="Q28" t="n">
        <v>2196.57</v>
      </c>
      <c r="R28" t="n">
        <v>81.65000000000001</v>
      </c>
      <c r="S28" t="n">
        <v>53.93</v>
      </c>
      <c r="T28" t="n">
        <v>11779.3</v>
      </c>
      <c r="U28" t="n">
        <v>0.66</v>
      </c>
      <c r="V28" t="n">
        <v>0.86</v>
      </c>
      <c r="W28" t="n">
        <v>2.52</v>
      </c>
      <c r="X28" t="n">
        <v>0.71</v>
      </c>
      <c r="Y28" t="n">
        <v>1</v>
      </c>
      <c r="Z28" t="n">
        <v>10</v>
      </c>
      <c r="AA28" t="n">
        <v>191.9118238689639</v>
      </c>
      <c r="AB28" t="n">
        <v>262.5822239695258</v>
      </c>
      <c r="AC28" t="n">
        <v>237.5217450504169</v>
      </c>
      <c r="AD28" t="n">
        <v>191911.8238689639</v>
      </c>
      <c r="AE28" t="n">
        <v>262582.2239695258</v>
      </c>
      <c r="AF28" t="n">
        <v>2.262180006971077e-06</v>
      </c>
      <c r="AG28" t="n">
        <v>0.2289583333333333</v>
      </c>
      <c r="AH28" t="n">
        <v>237521.7450504169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4.5653</v>
      </c>
      <c r="E29" t="n">
        <v>21.9</v>
      </c>
      <c r="F29" t="n">
        <v>17.7</v>
      </c>
      <c r="G29" t="n">
        <v>42.47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258.78</v>
      </c>
      <c r="Q29" t="n">
        <v>2196.66</v>
      </c>
      <c r="R29" t="n">
        <v>80.88</v>
      </c>
      <c r="S29" t="n">
        <v>53.93</v>
      </c>
      <c r="T29" t="n">
        <v>11401.84</v>
      </c>
      <c r="U29" t="n">
        <v>0.67</v>
      </c>
      <c r="V29" t="n">
        <v>0.86</v>
      </c>
      <c r="W29" t="n">
        <v>2.52</v>
      </c>
      <c r="X29" t="n">
        <v>0.6899999999999999</v>
      </c>
      <c r="Y29" t="n">
        <v>1</v>
      </c>
      <c r="Z29" t="n">
        <v>10</v>
      </c>
      <c r="AA29" t="n">
        <v>190.4333736195344</v>
      </c>
      <c r="AB29" t="n">
        <v>260.5593431136357</v>
      </c>
      <c r="AC29" t="n">
        <v>235.6919251042812</v>
      </c>
      <c r="AD29" t="n">
        <v>190433.3736195344</v>
      </c>
      <c r="AE29" t="n">
        <v>260559.3431136357</v>
      </c>
      <c r="AF29" t="n">
        <v>2.269836784506266e-06</v>
      </c>
      <c r="AG29" t="n">
        <v>0.228125</v>
      </c>
      <c r="AH29" t="n">
        <v>235691.9251042812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4.5818</v>
      </c>
      <c r="E30" t="n">
        <v>21.83</v>
      </c>
      <c r="F30" t="n">
        <v>17.67</v>
      </c>
      <c r="G30" t="n">
        <v>44.18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22</v>
      </c>
      <c r="N30" t="n">
        <v>79.36</v>
      </c>
      <c r="O30" t="n">
        <v>35743.15</v>
      </c>
      <c r="P30" t="n">
        <v>256.7</v>
      </c>
      <c r="Q30" t="n">
        <v>2196.7</v>
      </c>
      <c r="R30" t="n">
        <v>79.91</v>
      </c>
      <c r="S30" t="n">
        <v>53.93</v>
      </c>
      <c r="T30" t="n">
        <v>10920.08</v>
      </c>
      <c r="U30" t="n">
        <v>0.67</v>
      </c>
      <c r="V30" t="n">
        <v>0.86</v>
      </c>
      <c r="W30" t="n">
        <v>2.52</v>
      </c>
      <c r="X30" t="n">
        <v>0.67</v>
      </c>
      <c r="Y30" t="n">
        <v>1</v>
      </c>
      <c r="Z30" t="n">
        <v>10</v>
      </c>
      <c r="AA30" t="n">
        <v>188.5696686872449</v>
      </c>
      <c r="AB30" t="n">
        <v>258.0093398044197</v>
      </c>
      <c r="AC30" t="n">
        <v>233.3852905319438</v>
      </c>
      <c r="AD30" t="n">
        <v>188569.6686872449</v>
      </c>
      <c r="AE30" t="n">
        <v>258009.3398044197</v>
      </c>
      <c r="AF30" t="n">
        <v>2.278040474722539e-06</v>
      </c>
      <c r="AG30" t="n">
        <v>0.2273958333333333</v>
      </c>
      <c r="AH30" t="n">
        <v>233385.2905319438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4.5806</v>
      </c>
      <c r="E31" t="n">
        <v>21.83</v>
      </c>
      <c r="F31" t="n">
        <v>17.68</v>
      </c>
      <c r="G31" t="n">
        <v>44.19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255.44</v>
      </c>
      <c r="Q31" t="n">
        <v>2196.73</v>
      </c>
      <c r="R31" t="n">
        <v>80.22</v>
      </c>
      <c r="S31" t="n">
        <v>53.93</v>
      </c>
      <c r="T31" t="n">
        <v>11074.1</v>
      </c>
      <c r="U31" t="n">
        <v>0.67</v>
      </c>
      <c r="V31" t="n">
        <v>0.86</v>
      </c>
      <c r="W31" t="n">
        <v>2.52</v>
      </c>
      <c r="X31" t="n">
        <v>0.67</v>
      </c>
      <c r="Y31" t="n">
        <v>1</v>
      </c>
      <c r="Z31" t="n">
        <v>10</v>
      </c>
      <c r="AA31" t="n">
        <v>187.9818530734564</v>
      </c>
      <c r="AB31" t="n">
        <v>257.2050645490399</v>
      </c>
      <c r="AC31" t="n">
        <v>232.6577741781299</v>
      </c>
      <c r="AD31" t="n">
        <v>187981.8530734564</v>
      </c>
      <c r="AE31" t="n">
        <v>257205.0645490399</v>
      </c>
      <c r="AF31" t="n">
        <v>2.27744384270681e-06</v>
      </c>
      <c r="AG31" t="n">
        <v>0.2273958333333333</v>
      </c>
      <c r="AH31" t="n">
        <v>232657.7741781299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4.6028</v>
      </c>
      <c r="E32" t="n">
        <v>21.73</v>
      </c>
      <c r="F32" t="n">
        <v>17.62</v>
      </c>
      <c r="G32" t="n">
        <v>45.97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250.19</v>
      </c>
      <c r="Q32" t="n">
        <v>2196.81</v>
      </c>
      <c r="R32" t="n">
        <v>78.51000000000001</v>
      </c>
      <c r="S32" t="n">
        <v>53.93</v>
      </c>
      <c r="T32" t="n">
        <v>10222.51</v>
      </c>
      <c r="U32" t="n">
        <v>0.6899999999999999</v>
      </c>
      <c r="V32" t="n">
        <v>0.87</v>
      </c>
      <c r="W32" t="n">
        <v>2.51</v>
      </c>
      <c r="X32" t="n">
        <v>0.62</v>
      </c>
      <c r="Y32" t="n">
        <v>1</v>
      </c>
      <c r="Z32" t="n">
        <v>10</v>
      </c>
      <c r="AA32" t="n">
        <v>184.1531008808205</v>
      </c>
      <c r="AB32" t="n">
        <v>251.9663968864528</v>
      </c>
      <c r="AC32" t="n">
        <v>227.9190776047421</v>
      </c>
      <c r="AD32" t="n">
        <v>184153.1008808205</v>
      </c>
      <c r="AE32" t="n">
        <v>251966.3968864528</v>
      </c>
      <c r="AF32" t="n">
        <v>2.288481534997796e-06</v>
      </c>
      <c r="AG32" t="n">
        <v>0.2263541666666667</v>
      </c>
      <c r="AH32" t="n">
        <v>227919.0776047421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4.6171</v>
      </c>
      <c r="E33" t="n">
        <v>21.66</v>
      </c>
      <c r="F33" t="n">
        <v>17.61</v>
      </c>
      <c r="G33" t="n">
        <v>48.02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250.83</v>
      </c>
      <c r="Q33" t="n">
        <v>2196.71</v>
      </c>
      <c r="R33" t="n">
        <v>77.89</v>
      </c>
      <c r="S33" t="n">
        <v>53.93</v>
      </c>
      <c r="T33" t="n">
        <v>9917.43</v>
      </c>
      <c r="U33" t="n">
        <v>0.6899999999999999</v>
      </c>
      <c r="V33" t="n">
        <v>0.87</v>
      </c>
      <c r="W33" t="n">
        <v>2.51</v>
      </c>
      <c r="X33" t="n">
        <v>0.6</v>
      </c>
      <c r="Y33" t="n">
        <v>1</v>
      </c>
      <c r="Z33" t="n">
        <v>10</v>
      </c>
      <c r="AA33" t="n">
        <v>183.8944959330344</v>
      </c>
      <c r="AB33" t="n">
        <v>251.6125621880468</v>
      </c>
      <c r="AC33" t="n">
        <v>227.5990123933418</v>
      </c>
      <c r="AD33" t="n">
        <v>183894.4959330344</v>
      </c>
      <c r="AE33" t="n">
        <v>251612.5621880468</v>
      </c>
      <c r="AF33" t="n">
        <v>2.2955913998519e-06</v>
      </c>
      <c r="AG33" t="n">
        <v>0.225625</v>
      </c>
      <c r="AH33" t="n">
        <v>227599.0123933418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4.6356</v>
      </c>
      <c r="E34" t="n">
        <v>21.57</v>
      </c>
      <c r="F34" t="n">
        <v>17.57</v>
      </c>
      <c r="G34" t="n">
        <v>50.21</v>
      </c>
      <c r="H34" t="n">
        <v>0.55</v>
      </c>
      <c r="I34" t="n">
        <v>21</v>
      </c>
      <c r="J34" t="n">
        <v>289.94</v>
      </c>
      <c r="K34" t="n">
        <v>60.56</v>
      </c>
      <c r="L34" t="n">
        <v>9</v>
      </c>
      <c r="M34" t="n">
        <v>19</v>
      </c>
      <c r="N34" t="n">
        <v>80.38</v>
      </c>
      <c r="O34" t="n">
        <v>35993.08</v>
      </c>
      <c r="P34" t="n">
        <v>246.01</v>
      </c>
      <c r="Q34" t="n">
        <v>2196.56</v>
      </c>
      <c r="R34" t="n">
        <v>76.7</v>
      </c>
      <c r="S34" t="n">
        <v>53.93</v>
      </c>
      <c r="T34" t="n">
        <v>9330.15</v>
      </c>
      <c r="U34" t="n">
        <v>0.7</v>
      </c>
      <c r="V34" t="n">
        <v>0.87</v>
      </c>
      <c r="W34" t="n">
        <v>2.51</v>
      </c>
      <c r="X34" t="n">
        <v>0.57</v>
      </c>
      <c r="Y34" t="n">
        <v>1</v>
      </c>
      <c r="Z34" t="n">
        <v>10</v>
      </c>
      <c r="AA34" t="n">
        <v>180.5386791192611</v>
      </c>
      <c r="AB34" t="n">
        <v>247.0209855752554</v>
      </c>
      <c r="AC34" t="n">
        <v>223.4456494081555</v>
      </c>
      <c r="AD34" t="n">
        <v>180538.6791192611</v>
      </c>
      <c r="AE34" t="n">
        <v>247020.9855752554</v>
      </c>
      <c r="AF34" t="n">
        <v>2.304789476761055e-06</v>
      </c>
      <c r="AG34" t="n">
        <v>0.2246875</v>
      </c>
      <c r="AH34" t="n">
        <v>223445.6494081555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4.6545</v>
      </c>
      <c r="E35" t="n">
        <v>21.48</v>
      </c>
      <c r="F35" t="n">
        <v>17.54</v>
      </c>
      <c r="G35" t="n">
        <v>52.62</v>
      </c>
      <c r="H35" t="n">
        <v>0.57</v>
      </c>
      <c r="I35" t="n">
        <v>20</v>
      </c>
      <c r="J35" t="n">
        <v>290.45</v>
      </c>
      <c r="K35" t="n">
        <v>60.56</v>
      </c>
      <c r="L35" t="n">
        <v>9.25</v>
      </c>
      <c r="M35" t="n">
        <v>18</v>
      </c>
      <c r="N35" t="n">
        <v>80.64</v>
      </c>
      <c r="O35" t="n">
        <v>36055.83</v>
      </c>
      <c r="P35" t="n">
        <v>242.51</v>
      </c>
      <c r="Q35" t="n">
        <v>2196.58</v>
      </c>
      <c r="R35" t="n">
        <v>75.73</v>
      </c>
      <c r="S35" t="n">
        <v>53.93</v>
      </c>
      <c r="T35" t="n">
        <v>8850.780000000001</v>
      </c>
      <c r="U35" t="n">
        <v>0.71</v>
      </c>
      <c r="V35" t="n">
        <v>0.87</v>
      </c>
      <c r="W35" t="n">
        <v>2.51</v>
      </c>
      <c r="X35" t="n">
        <v>0.53</v>
      </c>
      <c r="Y35" t="n">
        <v>1</v>
      </c>
      <c r="Z35" t="n">
        <v>10</v>
      </c>
      <c r="AA35" t="n">
        <v>177.9086595178544</v>
      </c>
      <c r="AB35" t="n">
        <v>243.4224767283366</v>
      </c>
      <c r="AC35" t="n">
        <v>220.1905771950466</v>
      </c>
      <c r="AD35" t="n">
        <v>177908.6595178544</v>
      </c>
      <c r="AE35" t="n">
        <v>243422.4767283367</v>
      </c>
      <c r="AF35" t="n">
        <v>2.314186431008787e-06</v>
      </c>
      <c r="AG35" t="n">
        <v>0.22375</v>
      </c>
      <c r="AH35" t="n">
        <v>220190.5771950466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17.56</v>
      </c>
      <c r="G36" t="n">
        <v>52.68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240.85</v>
      </c>
      <c r="Q36" t="n">
        <v>2196.61</v>
      </c>
      <c r="R36" t="n">
        <v>76.51000000000001</v>
      </c>
      <c r="S36" t="n">
        <v>53.93</v>
      </c>
      <c r="T36" t="n">
        <v>9242.360000000001</v>
      </c>
      <c r="U36" t="n">
        <v>0.7</v>
      </c>
      <c r="V36" t="n">
        <v>0.87</v>
      </c>
      <c r="W36" t="n">
        <v>2.51</v>
      </c>
      <c r="X36" t="n">
        <v>0.55</v>
      </c>
      <c r="Y36" t="n">
        <v>1</v>
      </c>
      <c r="Z36" t="n">
        <v>10</v>
      </c>
      <c r="AA36" t="n">
        <v>177.2685840507528</v>
      </c>
      <c r="AB36" t="n">
        <v>242.5466972361121</v>
      </c>
      <c r="AC36" t="n">
        <v>219.3983808683954</v>
      </c>
      <c r="AD36" t="n">
        <v>177268.5840507529</v>
      </c>
      <c r="AE36" t="n">
        <v>242546.6972361121</v>
      </c>
      <c r="AF36" t="n">
        <v>2.311998780284447e-06</v>
      </c>
      <c r="AG36" t="n">
        <v>0.2239583333333333</v>
      </c>
      <c r="AH36" t="n">
        <v>219398.3808683954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4.6698</v>
      </c>
      <c r="E37" t="n">
        <v>21.41</v>
      </c>
      <c r="F37" t="n">
        <v>17.52</v>
      </c>
      <c r="G37" t="n">
        <v>55.33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238.95</v>
      </c>
      <c r="Q37" t="n">
        <v>2196.57</v>
      </c>
      <c r="R37" t="n">
        <v>74.92</v>
      </c>
      <c r="S37" t="n">
        <v>53.93</v>
      </c>
      <c r="T37" t="n">
        <v>8450.75</v>
      </c>
      <c r="U37" t="n">
        <v>0.72</v>
      </c>
      <c r="V37" t="n">
        <v>0.87</v>
      </c>
      <c r="W37" t="n">
        <v>2.51</v>
      </c>
      <c r="X37" t="n">
        <v>0.52</v>
      </c>
      <c r="Y37" t="n">
        <v>1</v>
      </c>
      <c r="Z37" t="n">
        <v>10</v>
      </c>
      <c r="AA37" t="n">
        <v>175.4309672158469</v>
      </c>
      <c r="AB37" t="n">
        <v>240.0323888126619</v>
      </c>
      <c r="AC37" t="n">
        <v>217.1240345120245</v>
      </c>
      <c r="AD37" t="n">
        <v>175430.9672158469</v>
      </c>
      <c r="AE37" t="n">
        <v>240032.3888126619</v>
      </c>
      <c r="AF37" t="n">
        <v>2.321793489209331e-06</v>
      </c>
      <c r="AG37" t="n">
        <v>0.2230208333333333</v>
      </c>
      <c r="AH37" t="n">
        <v>217124.0345120245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4.6667</v>
      </c>
      <c r="E38" t="n">
        <v>21.43</v>
      </c>
      <c r="F38" t="n">
        <v>17.54</v>
      </c>
      <c r="G38" t="n">
        <v>55.37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237.19</v>
      </c>
      <c r="Q38" t="n">
        <v>2196.57</v>
      </c>
      <c r="R38" t="n">
        <v>75.43000000000001</v>
      </c>
      <c r="S38" t="n">
        <v>53.93</v>
      </c>
      <c r="T38" t="n">
        <v>8706.74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174.6907911123554</v>
      </c>
      <c r="AB38" t="n">
        <v>239.0196472136002</v>
      </c>
      <c r="AC38" t="n">
        <v>216.2079475497852</v>
      </c>
      <c r="AD38" t="n">
        <v>174690.7911123554</v>
      </c>
      <c r="AE38" t="n">
        <v>239019.6472136002</v>
      </c>
      <c r="AF38" t="n">
        <v>2.320252189835364e-06</v>
      </c>
      <c r="AG38" t="n">
        <v>0.2232291666666667</v>
      </c>
      <c r="AH38" t="n">
        <v>216207.9475497852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4.6826</v>
      </c>
      <c r="E39" t="n">
        <v>21.36</v>
      </c>
      <c r="F39" t="n">
        <v>17.51</v>
      </c>
      <c r="G39" t="n">
        <v>58.38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9</v>
      </c>
      <c r="N39" t="n">
        <v>81.68000000000001</v>
      </c>
      <c r="O39" t="n">
        <v>36307.88</v>
      </c>
      <c r="P39" t="n">
        <v>236.52</v>
      </c>
      <c r="Q39" t="n">
        <v>2196.56</v>
      </c>
      <c r="R39" t="n">
        <v>74.76000000000001</v>
      </c>
      <c r="S39" t="n">
        <v>53.93</v>
      </c>
      <c r="T39" t="n">
        <v>8375.84</v>
      </c>
      <c r="U39" t="n">
        <v>0.72</v>
      </c>
      <c r="V39" t="n">
        <v>0.87</v>
      </c>
      <c r="W39" t="n">
        <v>2.51</v>
      </c>
      <c r="X39" t="n">
        <v>0.51</v>
      </c>
      <c r="Y39" t="n">
        <v>1</v>
      </c>
      <c r="Z39" t="n">
        <v>10</v>
      </c>
      <c r="AA39" t="n">
        <v>173.6729474613453</v>
      </c>
      <c r="AB39" t="n">
        <v>237.6269886261962</v>
      </c>
      <c r="AC39" t="n">
        <v>214.948202343354</v>
      </c>
      <c r="AD39" t="n">
        <v>173672.9474613453</v>
      </c>
      <c r="AE39" t="n">
        <v>237626.9886261962</v>
      </c>
      <c r="AF39" t="n">
        <v>2.328157564043774e-06</v>
      </c>
      <c r="AG39" t="n">
        <v>0.2225</v>
      </c>
      <c r="AH39" t="n">
        <v>214948.202343354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4.6842</v>
      </c>
      <c r="E40" t="n">
        <v>21.35</v>
      </c>
      <c r="F40" t="n">
        <v>17.51</v>
      </c>
      <c r="G40" t="n">
        <v>58.36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236.31</v>
      </c>
      <c r="Q40" t="n">
        <v>2196.56</v>
      </c>
      <c r="R40" t="n">
        <v>74.36</v>
      </c>
      <c r="S40" t="n">
        <v>53.93</v>
      </c>
      <c r="T40" t="n">
        <v>8176.41</v>
      </c>
      <c r="U40" t="n">
        <v>0.73</v>
      </c>
      <c r="V40" t="n">
        <v>0.87</v>
      </c>
      <c r="W40" t="n">
        <v>2.52</v>
      </c>
      <c r="X40" t="n">
        <v>0.5</v>
      </c>
      <c r="Y40" t="n">
        <v>1</v>
      </c>
      <c r="Z40" t="n">
        <v>10</v>
      </c>
      <c r="AA40" t="n">
        <v>173.5056620704452</v>
      </c>
      <c r="AB40" t="n">
        <v>237.3981013742562</v>
      </c>
      <c r="AC40" t="n">
        <v>214.7411597694937</v>
      </c>
      <c r="AD40" t="n">
        <v>173505.6620704452</v>
      </c>
      <c r="AE40" t="n">
        <v>237398.1013742562</v>
      </c>
      <c r="AF40" t="n">
        <v>2.328953073398079e-06</v>
      </c>
      <c r="AG40" t="n">
        <v>0.2223958333333333</v>
      </c>
      <c r="AH40" t="n">
        <v>214741.1597694937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4.7029</v>
      </c>
      <c r="E41" t="n">
        <v>21.26</v>
      </c>
      <c r="F41" t="n">
        <v>17.47</v>
      </c>
      <c r="G41" t="n">
        <v>61.68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232.58</v>
      </c>
      <c r="Q41" t="n">
        <v>2196.64</v>
      </c>
      <c r="R41" t="n">
        <v>73.19</v>
      </c>
      <c r="S41" t="n">
        <v>53.93</v>
      </c>
      <c r="T41" t="n">
        <v>7594.44</v>
      </c>
      <c r="U41" t="n">
        <v>0.74</v>
      </c>
      <c r="V41" t="n">
        <v>0.87</v>
      </c>
      <c r="W41" t="n">
        <v>2.52</v>
      </c>
      <c r="X41" t="n">
        <v>0.47</v>
      </c>
      <c r="Y41" t="n">
        <v>1</v>
      </c>
      <c r="Z41" t="n">
        <v>10</v>
      </c>
      <c r="AA41" t="n">
        <v>170.7919477373802</v>
      </c>
      <c r="AB41" t="n">
        <v>233.6850777031316</v>
      </c>
      <c r="AC41" t="n">
        <v>211.3825018662787</v>
      </c>
      <c r="AD41" t="n">
        <v>170791.9477373802</v>
      </c>
      <c r="AE41" t="n">
        <v>233685.0777031316</v>
      </c>
      <c r="AF41" t="n">
        <v>2.338250588976522e-06</v>
      </c>
      <c r="AG41" t="n">
        <v>0.2214583333333333</v>
      </c>
      <c r="AH41" t="n">
        <v>211382.5018662787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4.7021</v>
      </c>
      <c r="E42" t="n">
        <v>21.27</v>
      </c>
      <c r="F42" t="n">
        <v>17.48</v>
      </c>
      <c r="G42" t="n">
        <v>61.69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3</v>
      </c>
      <c r="N42" t="n">
        <v>82.48</v>
      </c>
      <c r="O42" t="n">
        <v>36498.06</v>
      </c>
      <c r="P42" t="n">
        <v>232.71</v>
      </c>
      <c r="Q42" t="n">
        <v>2196.56</v>
      </c>
      <c r="R42" t="n">
        <v>73.29000000000001</v>
      </c>
      <c r="S42" t="n">
        <v>53.93</v>
      </c>
      <c r="T42" t="n">
        <v>7645.69</v>
      </c>
      <c r="U42" t="n">
        <v>0.74</v>
      </c>
      <c r="V42" t="n">
        <v>0.87</v>
      </c>
      <c r="W42" t="n">
        <v>2.52</v>
      </c>
      <c r="X42" t="n">
        <v>0.47</v>
      </c>
      <c r="Y42" t="n">
        <v>1</v>
      </c>
      <c r="Z42" t="n">
        <v>10</v>
      </c>
      <c r="AA42" t="n">
        <v>170.9157712201365</v>
      </c>
      <c r="AB42" t="n">
        <v>233.8544984549452</v>
      </c>
      <c r="AC42" t="n">
        <v>211.5357533393228</v>
      </c>
      <c r="AD42" t="n">
        <v>170915.7712201365</v>
      </c>
      <c r="AE42" t="n">
        <v>233854.4984549452</v>
      </c>
      <c r="AF42" t="n">
        <v>2.33785283429937e-06</v>
      </c>
      <c r="AG42" t="n">
        <v>0.2215625</v>
      </c>
      <c r="AH42" t="n">
        <v>211535.7533393228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4.7005</v>
      </c>
      <c r="E43" t="n">
        <v>21.27</v>
      </c>
      <c r="F43" t="n">
        <v>17.49</v>
      </c>
      <c r="G43" t="n">
        <v>61.71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232.89</v>
      </c>
      <c r="Q43" t="n">
        <v>2196.67</v>
      </c>
      <c r="R43" t="n">
        <v>73.31999999999999</v>
      </c>
      <c r="S43" t="n">
        <v>53.93</v>
      </c>
      <c r="T43" t="n">
        <v>7661.22</v>
      </c>
      <c r="U43" t="n">
        <v>0.74</v>
      </c>
      <c r="V43" t="n">
        <v>0.87</v>
      </c>
      <c r="W43" t="n">
        <v>2.52</v>
      </c>
      <c r="X43" t="n">
        <v>0.48</v>
      </c>
      <c r="Y43" t="n">
        <v>1</v>
      </c>
      <c r="Z43" t="n">
        <v>10</v>
      </c>
      <c r="AA43" t="n">
        <v>171.0937470235579</v>
      </c>
      <c r="AB43" t="n">
        <v>234.0980128009246</v>
      </c>
      <c r="AC43" t="n">
        <v>211.7560270178964</v>
      </c>
      <c r="AD43" t="n">
        <v>171093.7470235579</v>
      </c>
      <c r="AE43" t="n">
        <v>234098.0128009245</v>
      </c>
      <c r="AF43" t="n">
        <v>2.337057324945064e-06</v>
      </c>
      <c r="AG43" t="n">
        <v>0.2215625</v>
      </c>
      <c r="AH43" t="n">
        <v>211756.0270178964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4.7005</v>
      </c>
      <c r="E44" t="n">
        <v>21.27</v>
      </c>
      <c r="F44" t="n">
        <v>17.49</v>
      </c>
      <c r="G44" t="n">
        <v>61.71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1</v>
      </c>
      <c r="N44" t="n">
        <v>83.01000000000001</v>
      </c>
      <c r="O44" t="n">
        <v>36625.39</v>
      </c>
      <c r="P44" t="n">
        <v>233.34</v>
      </c>
      <c r="Q44" t="n">
        <v>2196.56</v>
      </c>
      <c r="R44" t="n">
        <v>73.31</v>
      </c>
      <c r="S44" t="n">
        <v>53.93</v>
      </c>
      <c r="T44" t="n">
        <v>7653.91</v>
      </c>
      <c r="U44" t="n">
        <v>0.74</v>
      </c>
      <c r="V44" t="n">
        <v>0.87</v>
      </c>
      <c r="W44" t="n">
        <v>2.53</v>
      </c>
      <c r="X44" t="n">
        <v>0.48</v>
      </c>
      <c r="Y44" t="n">
        <v>1</v>
      </c>
      <c r="Z44" t="n">
        <v>10</v>
      </c>
      <c r="AA44" t="n">
        <v>171.3252950957612</v>
      </c>
      <c r="AB44" t="n">
        <v>234.414827088493</v>
      </c>
      <c r="AC44" t="n">
        <v>212.0426049945111</v>
      </c>
      <c r="AD44" t="n">
        <v>171325.2950957612</v>
      </c>
      <c r="AE44" t="n">
        <v>234414.827088493</v>
      </c>
      <c r="AF44" t="n">
        <v>2.337057324945064e-06</v>
      </c>
      <c r="AG44" t="n">
        <v>0.2215625</v>
      </c>
      <c r="AH44" t="n">
        <v>212042.6049945111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4.6996</v>
      </c>
      <c r="E45" t="n">
        <v>21.28</v>
      </c>
      <c r="F45" t="n">
        <v>17.49</v>
      </c>
      <c r="G45" t="n">
        <v>61.73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233.71</v>
      </c>
      <c r="Q45" t="n">
        <v>2196.74</v>
      </c>
      <c r="R45" t="n">
        <v>73.31</v>
      </c>
      <c r="S45" t="n">
        <v>53.93</v>
      </c>
      <c r="T45" t="n">
        <v>7654.34</v>
      </c>
      <c r="U45" t="n">
        <v>0.74</v>
      </c>
      <c r="V45" t="n">
        <v>0.87</v>
      </c>
      <c r="W45" t="n">
        <v>2.53</v>
      </c>
      <c r="X45" t="n">
        <v>0.48</v>
      </c>
      <c r="Y45" t="n">
        <v>1</v>
      </c>
      <c r="Z45" t="n">
        <v>10</v>
      </c>
      <c r="AA45" t="n">
        <v>171.5484081299645</v>
      </c>
      <c r="AB45" t="n">
        <v>234.7201001849422</v>
      </c>
      <c r="AC45" t="n">
        <v>212.3187432550888</v>
      </c>
      <c r="AD45" t="n">
        <v>171548.4081299645</v>
      </c>
      <c r="AE45" t="n">
        <v>234720.1001849422</v>
      </c>
      <c r="AF45" t="n">
        <v>2.336609850933267e-06</v>
      </c>
      <c r="AG45" t="n">
        <v>0.2216666666666667</v>
      </c>
      <c r="AH45" t="n">
        <v>212318.7432550888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4.4003</v>
      </c>
      <c r="E2" t="n">
        <v>22.73</v>
      </c>
      <c r="F2" t="n">
        <v>19.68</v>
      </c>
      <c r="G2" t="n">
        <v>13.12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103.57</v>
      </c>
      <c r="Q2" t="n">
        <v>2196.94</v>
      </c>
      <c r="R2" t="n">
        <v>141.65</v>
      </c>
      <c r="S2" t="n">
        <v>53.93</v>
      </c>
      <c r="T2" t="n">
        <v>41460.7</v>
      </c>
      <c r="U2" t="n">
        <v>0.38</v>
      </c>
      <c r="V2" t="n">
        <v>0.78</v>
      </c>
      <c r="W2" t="n">
        <v>2.73</v>
      </c>
      <c r="X2" t="n">
        <v>2.67</v>
      </c>
      <c r="Y2" t="n">
        <v>1</v>
      </c>
      <c r="Z2" t="n">
        <v>10</v>
      </c>
      <c r="AA2" t="n">
        <v>88.49201266818204</v>
      </c>
      <c r="AB2" t="n">
        <v>121.0786757246261</v>
      </c>
      <c r="AC2" t="n">
        <v>109.5230968484881</v>
      </c>
      <c r="AD2" t="n">
        <v>88492.01266818204</v>
      </c>
      <c r="AE2" t="n">
        <v>121078.6757246261</v>
      </c>
      <c r="AF2" t="n">
        <v>2.770559819331304e-06</v>
      </c>
      <c r="AG2" t="n">
        <v>0.2367708333333333</v>
      </c>
      <c r="AH2" t="n">
        <v>109523.0968484881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4.4126</v>
      </c>
      <c r="E3" t="n">
        <v>22.66</v>
      </c>
      <c r="F3" t="n">
        <v>19.63</v>
      </c>
      <c r="G3" t="n">
        <v>13.23</v>
      </c>
      <c r="H3" t="n">
        <v>0.35</v>
      </c>
      <c r="I3" t="n">
        <v>89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103.48</v>
      </c>
      <c r="Q3" t="n">
        <v>2197.12</v>
      </c>
      <c r="R3" t="n">
        <v>139.96</v>
      </c>
      <c r="S3" t="n">
        <v>53.93</v>
      </c>
      <c r="T3" t="n">
        <v>40621.96</v>
      </c>
      <c r="U3" t="n">
        <v>0.39</v>
      </c>
      <c r="V3" t="n">
        <v>0.78</v>
      </c>
      <c r="W3" t="n">
        <v>2.73</v>
      </c>
      <c r="X3" t="n">
        <v>2.62</v>
      </c>
      <c r="Y3" t="n">
        <v>1</v>
      </c>
      <c r="Z3" t="n">
        <v>10</v>
      </c>
      <c r="AA3" t="n">
        <v>88.12602966908661</v>
      </c>
      <c r="AB3" t="n">
        <v>120.5779216392336</v>
      </c>
      <c r="AC3" t="n">
        <v>109.0701340301926</v>
      </c>
      <c r="AD3" t="n">
        <v>88126.02966908661</v>
      </c>
      <c r="AE3" t="n">
        <v>120577.9216392336</v>
      </c>
      <c r="AF3" t="n">
        <v>2.778304265341298e-06</v>
      </c>
      <c r="AG3" t="n">
        <v>0.2360416666666667</v>
      </c>
      <c r="AH3" t="n">
        <v>109070.1340301926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3.0659</v>
      </c>
      <c r="E2" t="n">
        <v>32.62</v>
      </c>
      <c r="F2" t="n">
        <v>23.2</v>
      </c>
      <c r="G2" t="n">
        <v>6.69</v>
      </c>
      <c r="H2" t="n">
        <v>0.11</v>
      </c>
      <c r="I2" t="n">
        <v>208</v>
      </c>
      <c r="J2" t="n">
        <v>167.88</v>
      </c>
      <c r="K2" t="n">
        <v>51.39</v>
      </c>
      <c r="L2" t="n">
        <v>1</v>
      </c>
      <c r="M2" t="n">
        <v>206</v>
      </c>
      <c r="N2" t="n">
        <v>30.49</v>
      </c>
      <c r="O2" t="n">
        <v>20939.59</v>
      </c>
      <c r="P2" t="n">
        <v>286.57</v>
      </c>
      <c r="Q2" t="n">
        <v>2197.26</v>
      </c>
      <c r="R2" t="n">
        <v>260.19</v>
      </c>
      <c r="S2" t="n">
        <v>53.93</v>
      </c>
      <c r="T2" t="n">
        <v>100138.6</v>
      </c>
      <c r="U2" t="n">
        <v>0.21</v>
      </c>
      <c r="V2" t="n">
        <v>0.66</v>
      </c>
      <c r="W2" t="n">
        <v>2.83</v>
      </c>
      <c r="X2" t="n">
        <v>6.18</v>
      </c>
      <c r="Y2" t="n">
        <v>1</v>
      </c>
      <c r="Z2" t="n">
        <v>10</v>
      </c>
      <c r="AA2" t="n">
        <v>310.0501432955634</v>
      </c>
      <c r="AB2" t="n">
        <v>424.2242845039367</v>
      </c>
      <c r="AC2" t="n">
        <v>383.736914193403</v>
      </c>
      <c r="AD2" t="n">
        <v>310050.1432955633</v>
      </c>
      <c r="AE2" t="n">
        <v>424224.2845039367</v>
      </c>
      <c r="AF2" t="n">
        <v>1.650726711691893e-06</v>
      </c>
      <c r="AG2" t="n">
        <v>0.3397916666666667</v>
      </c>
      <c r="AH2" t="n">
        <v>383736.914193403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3.4514</v>
      </c>
      <c r="E3" t="n">
        <v>28.97</v>
      </c>
      <c r="F3" t="n">
        <v>21.45</v>
      </c>
      <c r="G3" t="n">
        <v>8.470000000000001</v>
      </c>
      <c r="H3" t="n">
        <v>0.13</v>
      </c>
      <c r="I3" t="n">
        <v>152</v>
      </c>
      <c r="J3" t="n">
        <v>168.25</v>
      </c>
      <c r="K3" t="n">
        <v>51.39</v>
      </c>
      <c r="L3" t="n">
        <v>1.25</v>
      </c>
      <c r="M3" t="n">
        <v>150</v>
      </c>
      <c r="N3" t="n">
        <v>30.6</v>
      </c>
      <c r="O3" t="n">
        <v>20984.25</v>
      </c>
      <c r="P3" t="n">
        <v>261.72</v>
      </c>
      <c r="Q3" t="n">
        <v>2197.26</v>
      </c>
      <c r="R3" t="n">
        <v>203.27</v>
      </c>
      <c r="S3" t="n">
        <v>53.93</v>
      </c>
      <c r="T3" t="n">
        <v>71958.94</v>
      </c>
      <c r="U3" t="n">
        <v>0.27</v>
      </c>
      <c r="V3" t="n">
        <v>0.71</v>
      </c>
      <c r="W3" t="n">
        <v>2.73</v>
      </c>
      <c r="X3" t="n">
        <v>4.44</v>
      </c>
      <c r="Y3" t="n">
        <v>1</v>
      </c>
      <c r="Z3" t="n">
        <v>10</v>
      </c>
      <c r="AA3" t="n">
        <v>252.735910652034</v>
      </c>
      <c r="AB3" t="n">
        <v>345.8044228754065</v>
      </c>
      <c r="AC3" t="n">
        <v>312.8013340958367</v>
      </c>
      <c r="AD3" t="n">
        <v>252735.910652034</v>
      </c>
      <c r="AE3" t="n">
        <v>345804.4228754066</v>
      </c>
      <c r="AF3" t="n">
        <v>1.858285714711309e-06</v>
      </c>
      <c r="AG3" t="n">
        <v>0.3017708333333333</v>
      </c>
      <c r="AH3" t="n">
        <v>312801.3340958367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3.7111</v>
      </c>
      <c r="E4" t="n">
        <v>26.95</v>
      </c>
      <c r="F4" t="n">
        <v>20.51</v>
      </c>
      <c r="G4" t="n">
        <v>10.25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247.24</v>
      </c>
      <c r="Q4" t="n">
        <v>2196.98</v>
      </c>
      <c r="R4" t="n">
        <v>172.65</v>
      </c>
      <c r="S4" t="n">
        <v>53.93</v>
      </c>
      <c r="T4" t="n">
        <v>56808.14</v>
      </c>
      <c r="U4" t="n">
        <v>0.31</v>
      </c>
      <c r="V4" t="n">
        <v>0.74</v>
      </c>
      <c r="W4" t="n">
        <v>2.67</v>
      </c>
      <c r="X4" t="n">
        <v>3.5</v>
      </c>
      <c r="Y4" t="n">
        <v>1</v>
      </c>
      <c r="Z4" t="n">
        <v>10</v>
      </c>
      <c r="AA4" t="n">
        <v>223.0036958362675</v>
      </c>
      <c r="AB4" t="n">
        <v>305.1234948717524</v>
      </c>
      <c r="AC4" t="n">
        <v>276.0029367647972</v>
      </c>
      <c r="AD4" t="n">
        <v>223003.6958362675</v>
      </c>
      <c r="AE4" t="n">
        <v>305123.4948717524</v>
      </c>
      <c r="AF4" t="n">
        <v>1.998112104034634e-06</v>
      </c>
      <c r="AG4" t="n">
        <v>0.2807291666666666</v>
      </c>
      <c r="AH4" t="n">
        <v>276002.9367647972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3.9184</v>
      </c>
      <c r="E5" t="n">
        <v>25.52</v>
      </c>
      <c r="F5" t="n">
        <v>19.83</v>
      </c>
      <c r="G5" t="n">
        <v>12.14</v>
      </c>
      <c r="H5" t="n">
        <v>0.18</v>
      </c>
      <c r="I5" t="n">
        <v>98</v>
      </c>
      <c r="J5" t="n">
        <v>168.97</v>
      </c>
      <c r="K5" t="n">
        <v>51.39</v>
      </c>
      <c r="L5" t="n">
        <v>1.75</v>
      </c>
      <c r="M5" t="n">
        <v>96</v>
      </c>
      <c r="N5" t="n">
        <v>30.83</v>
      </c>
      <c r="O5" t="n">
        <v>21073.68</v>
      </c>
      <c r="P5" t="n">
        <v>235.8</v>
      </c>
      <c r="Q5" t="n">
        <v>2196.67</v>
      </c>
      <c r="R5" t="n">
        <v>150.03</v>
      </c>
      <c r="S5" t="n">
        <v>53.93</v>
      </c>
      <c r="T5" t="n">
        <v>45611.9</v>
      </c>
      <c r="U5" t="n">
        <v>0.36</v>
      </c>
      <c r="V5" t="n">
        <v>0.77</v>
      </c>
      <c r="W5" t="n">
        <v>2.65</v>
      </c>
      <c r="X5" t="n">
        <v>2.82</v>
      </c>
      <c r="Y5" t="n">
        <v>1</v>
      </c>
      <c r="Z5" t="n">
        <v>10</v>
      </c>
      <c r="AA5" t="n">
        <v>202.3648798656065</v>
      </c>
      <c r="AB5" t="n">
        <v>276.8845563404087</v>
      </c>
      <c r="AC5" t="n">
        <v>250.4590828932769</v>
      </c>
      <c r="AD5" t="n">
        <v>202364.8798656065</v>
      </c>
      <c r="AE5" t="n">
        <v>276884.5563404087</v>
      </c>
      <c r="AF5" t="n">
        <v>2.10972554456881e-06</v>
      </c>
      <c r="AG5" t="n">
        <v>0.2658333333333333</v>
      </c>
      <c r="AH5" t="n">
        <v>250459.0828932769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4.0677</v>
      </c>
      <c r="E6" t="n">
        <v>24.58</v>
      </c>
      <c r="F6" t="n">
        <v>19.4</v>
      </c>
      <c r="G6" t="n">
        <v>14.02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227.71</v>
      </c>
      <c r="Q6" t="n">
        <v>2196.64</v>
      </c>
      <c r="R6" t="n">
        <v>136.41</v>
      </c>
      <c r="S6" t="n">
        <v>53.93</v>
      </c>
      <c r="T6" t="n">
        <v>38872.48</v>
      </c>
      <c r="U6" t="n">
        <v>0.4</v>
      </c>
      <c r="V6" t="n">
        <v>0.79</v>
      </c>
      <c r="W6" t="n">
        <v>2.61</v>
      </c>
      <c r="X6" t="n">
        <v>2.39</v>
      </c>
      <c r="Y6" t="n">
        <v>1</v>
      </c>
      <c r="Z6" t="n">
        <v>10</v>
      </c>
      <c r="AA6" t="n">
        <v>189.050285488894</v>
      </c>
      <c r="AB6" t="n">
        <v>258.6669409157525</v>
      </c>
      <c r="AC6" t="n">
        <v>233.9801311161602</v>
      </c>
      <c r="AD6" t="n">
        <v>189050.285488894</v>
      </c>
      <c r="AE6" t="n">
        <v>258666.9409157525</v>
      </c>
      <c r="AF6" t="n">
        <v>2.190110912015758e-06</v>
      </c>
      <c r="AG6" t="n">
        <v>0.2560416666666667</v>
      </c>
      <c r="AH6" t="n">
        <v>233980.1311161602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4.1883</v>
      </c>
      <c r="E7" t="n">
        <v>23.88</v>
      </c>
      <c r="F7" t="n">
        <v>19.06</v>
      </c>
      <c r="G7" t="n">
        <v>15.89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220.55</v>
      </c>
      <c r="Q7" t="n">
        <v>2196.91</v>
      </c>
      <c r="R7" t="n">
        <v>125.34</v>
      </c>
      <c r="S7" t="n">
        <v>53.93</v>
      </c>
      <c r="T7" t="n">
        <v>33393.66</v>
      </c>
      <c r="U7" t="n">
        <v>0.43</v>
      </c>
      <c r="V7" t="n">
        <v>0.8</v>
      </c>
      <c r="W7" t="n">
        <v>2.6</v>
      </c>
      <c r="X7" t="n">
        <v>2.06</v>
      </c>
      <c r="Y7" t="n">
        <v>1</v>
      </c>
      <c r="Z7" t="n">
        <v>10</v>
      </c>
      <c r="AA7" t="n">
        <v>178.6463885888916</v>
      </c>
      <c r="AB7" t="n">
        <v>244.4318701896388</v>
      </c>
      <c r="AC7" t="n">
        <v>221.103635561095</v>
      </c>
      <c r="AD7" t="n">
        <v>178646.3885888916</v>
      </c>
      <c r="AE7" t="n">
        <v>244431.8701896388</v>
      </c>
      <c r="AF7" t="n">
        <v>2.255043767435062e-06</v>
      </c>
      <c r="AG7" t="n">
        <v>0.24875</v>
      </c>
      <c r="AH7" t="n">
        <v>221103.6355610951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4.2905</v>
      </c>
      <c r="E8" t="n">
        <v>23.31</v>
      </c>
      <c r="F8" t="n">
        <v>18.8</v>
      </c>
      <c r="G8" t="n">
        <v>17.9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213.67</v>
      </c>
      <c r="Q8" t="n">
        <v>2196.88</v>
      </c>
      <c r="R8" t="n">
        <v>116.98</v>
      </c>
      <c r="S8" t="n">
        <v>53.93</v>
      </c>
      <c r="T8" t="n">
        <v>29261.24</v>
      </c>
      <c r="U8" t="n">
        <v>0.46</v>
      </c>
      <c r="V8" t="n">
        <v>0.8100000000000001</v>
      </c>
      <c r="W8" t="n">
        <v>2.57</v>
      </c>
      <c r="X8" t="n">
        <v>1.79</v>
      </c>
      <c r="Y8" t="n">
        <v>1</v>
      </c>
      <c r="Z8" t="n">
        <v>10</v>
      </c>
      <c r="AA8" t="n">
        <v>169.8999332822296</v>
      </c>
      <c r="AB8" t="n">
        <v>232.4645841726949</v>
      </c>
      <c r="AC8" t="n">
        <v>210.278490525413</v>
      </c>
      <c r="AD8" t="n">
        <v>169899.9332822296</v>
      </c>
      <c r="AE8" t="n">
        <v>232464.5841726949</v>
      </c>
      <c r="AF8" t="n">
        <v>2.310069785874969e-06</v>
      </c>
      <c r="AG8" t="n">
        <v>0.2428125</v>
      </c>
      <c r="AH8" t="n">
        <v>210278.490525413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4.3789</v>
      </c>
      <c r="E9" t="n">
        <v>22.84</v>
      </c>
      <c r="F9" t="n">
        <v>18.57</v>
      </c>
      <c r="G9" t="n">
        <v>19.89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207.96</v>
      </c>
      <c r="Q9" t="n">
        <v>2196.73</v>
      </c>
      <c r="R9" t="n">
        <v>109.38</v>
      </c>
      <c r="S9" t="n">
        <v>53.93</v>
      </c>
      <c r="T9" t="n">
        <v>25495.54</v>
      </c>
      <c r="U9" t="n">
        <v>0.49</v>
      </c>
      <c r="V9" t="n">
        <v>0.82</v>
      </c>
      <c r="W9" t="n">
        <v>2.56</v>
      </c>
      <c r="X9" t="n">
        <v>1.56</v>
      </c>
      <c r="Y9" t="n">
        <v>1</v>
      </c>
      <c r="Z9" t="n">
        <v>10</v>
      </c>
      <c r="AA9" t="n">
        <v>162.784425789619</v>
      </c>
      <c r="AB9" t="n">
        <v>222.7288329072742</v>
      </c>
      <c r="AC9" t="n">
        <v>201.4719056965482</v>
      </c>
      <c r="AD9" t="n">
        <v>162784.425789619</v>
      </c>
      <c r="AE9" t="n">
        <v>222728.8329072742</v>
      </c>
      <c r="AF9" t="n">
        <v>2.357665676580329e-06</v>
      </c>
      <c r="AG9" t="n">
        <v>0.2379166666666667</v>
      </c>
      <c r="AH9" t="n">
        <v>201471.9056965483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4.4507</v>
      </c>
      <c r="E10" t="n">
        <v>22.47</v>
      </c>
      <c r="F10" t="n">
        <v>18.4</v>
      </c>
      <c r="G10" t="n">
        <v>22.08</v>
      </c>
      <c r="H10" t="n">
        <v>0.31</v>
      </c>
      <c r="I10" t="n">
        <v>50</v>
      </c>
      <c r="J10" t="n">
        <v>170.79</v>
      </c>
      <c r="K10" t="n">
        <v>51.39</v>
      </c>
      <c r="L10" t="n">
        <v>3</v>
      </c>
      <c r="M10" t="n">
        <v>48</v>
      </c>
      <c r="N10" t="n">
        <v>31.4</v>
      </c>
      <c r="O10" t="n">
        <v>21297.94</v>
      </c>
      <c r="P10" t="n">
        <v>202.96</v>
      </c>
      <c r="Q10" t="n">
        <v>2196.79</v>
      </c>
      <c r="R10" t="n">
        <v>103.72</v>
      </c>
      <c r="S10" t="n">
        <v>53.93</v>
      </c>
      <c r="T10" t="n">
        <v>22696.25</v>
      </c>
      <c r="U10" t="n">
        <v>0.52</v>
      </c>
      <c r="V10" t="n">
        <v>0.83</v>
      </c>
      <c r="W10" t="n">
        <v>2.56</v>
      </c>
      <c r="X10" t="n">
        <v>1.39</v>
      </c>
      <c r="Y10" t="n">
        <v>1</v>
      </c>
      <c r="Z10" t="n">
        <v>10</v>
      </c>
      <c r="AA10" t="n">
        <v>157.0568069851742</v>
      </c>
      <c r="AB10" t="n">
        <v>214.8920521743287</v>
      </c>
      <c r="AC10" t="n">
        <v>194.3830563177618</v>
      </c>
      <c r="AD10" t="n">
        <v>157056.8069851742</v>
      </c>
      <c r="AE10" t="n">
        <v>214892.0521743287</v>
      </c>
      <c r="AF10" t="n">
        <v>2.396323877402103e-06</v>
      </c>
      <c r="AG10" t="n">
        <v>0.2340625</v>
      </c>
      <c r="AH10" t="n">
        <v>194383.0563177618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</v>
      </c>
      <c r="E11" t="n">
        <v>22.17</v>
      </c>
      <c r="F11" t="n">
        <v>18.28</v>
      </c>
      <c r="G11" t="n">
        <v>24.37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197.99</v>
      </c>
      <c r="Q11" t="n">
        <v>2196.61</v>
      </c>
      <c r="R11" t="n">
        <v>99.66</v>
      </c>
      <c r="S11" t="n">
        <v>53.93</v>
      </c>
      <c r="T11" t="n">
        <v>20689.83</v>
      </c>
      <c r="U11" t="n">
        <v>0.54</v>
      </c>
      <c r="V11" t="n">
        <v>0.84</v>
      </c>
      <c r="W11" t="n">
        <v>2.55</v>
      </c>
      <c r="X11" t="n">
        <v>1.27</v>
      </c>
      <c r="Y11" t="n">
        <v>1</v>
      </c>
      <c r="Z11" t="n">
        <v>10</v>
      </c>
      <c r="AA11" t="n">
        <v>152.0616533907695</v>
      </c>
      <c r="AB11" t="n">
        <v>208.057462655844</v>
      </c>
      <c r="AC11" t="n">
        <v>188.2007504305124</v>
      </c>
      <c r="AD11" t="n">
        <v>152061.6533907695</v>
      </c>
      <c r="AE11" t="n">
        <v>208057.462655844</v>
      </c>
      <c r="AF11" t="n">
        <v>2.428251890058527e-06</v>
      </c>
      <c r="AG11" t="n">
        <v>0.2309375</v>
      </c>
      <c r="AH11" t="n">
        <v>188200.7504305124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4.5601</v>
      </c>
      <c r="E12" t="n">
        <v>21.93</v>
      </c>
      <c r="F12" t="n">
        <v>18.17</v>
      </c>
      <c r="G12" t="n">
        <v>26.59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192.82</v>
      </c>
      <c r="Q12" t="n">
        <v>2196.71</v>
      </c>
      <c r="R12" t="n">
        <v>96.26000000000001</v>
      </c>
      <c r="S12" t="n">
        <v>53.93</v>
      </c>
      <c r="T12" t="n">
        <v>19011.74</v>
      </c>
      <c r="U12" t="n">
        <v>0.5600000000000001</v>
      </c>
      <c r="V12" t="n">
        <v>0.84</v>
      </c>
      <c r="W12" t="n">
        <v>2.54</v>
      </c>
      <c r="X12" t="n">
        <v>1.16</v>
      </c>
      <c r="Y12" t="n">
        <v>1</v>
      </c>
      <c r="Z12" t="n">
        <v>10</v>
      </c>
      <c r="AA12" t="n">
        <v>147.4075704429341</v>
      </c>
      <c r="AB12" t="n">
        <v>201.6895410429703</v>
      </c>
      <c r="AC12" t="n">
        <v>182.4405743189352</v>
      </c>
      <c r="AD12" t="n">
        <v>147407.5704429341</v>
      </c>
      <c r="AE12" t="n">
        <v>201689.5410429703</v>
      </c>
      <c r="AF12" t="n">
        <v>2.455226484225253e-06</v>
      </c>
      <c r="AG12" t="n">
        <v>0.2284375</v>
      </c>
      <c r="AH12" t="n">
        <v>182440.5743189352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4.5975</v>
      </c>
      <c r="E13" t="n">
        <v>21.75</v>
      </c>
      <c r="F13" t="n">
        <v>18.09</v>
      </c>
      <c r="G13" t="n">
        <v>28.56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189.24</v>
      </c>
      <c r="Q13" t="n">
        <v>2196.66</v>
      </c>
      <c r="R13" t="n">
        <v>93.56</v>
      </c>
      <c r="S13" t="n">
        <v>53.93</v>
      </c>
      <c r="T13" t="n">
        <v>17675.76</v>
      </c>
      <c r="U13" t="n">
        <v>0.58</v>
      </c>
      <c r="V13" t="n">
        <v>0.84</v>
      </c>
      <c r="W13" t="n">
        <v>2.54</v>
      </c>
      <c r="X13" t="n">
        <v>1.08</v>
      </c>
      <c r="Y13" t="n">
        <v>1</v>
      </c>
      <c r="Z13" t="n">
        <v>10</v>
      </c>
      <c r="AA13" t="n">
        <v>144.1512157216275</v>
      </c>
      <c r="AB13" t="n">
        <v>197.2340528530496</v>
      </c>
      <c r="AC13" t="n">
        <v>178.4103116685422</v>
      </c>
      <c r="AD13" t="n">
        <v>144151.2157216275</v>
      </c>
      <c r="AE13" t="n">
        <v>197234.0528530496</v>
      </c>
      <c r="AF13" t="n">
        <v>2.475363207215982e-06</v>
      </c>
      <c r="AG13" t="n">
        <v>0.2265625</v>
      </c>
      <c r="AH13" t="n">
        <v>178410.3116685422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4.6595</v>
      </c>
      <c r="E14" t="n">
        <v>21.46</v>
      </c>
      <c r="F14" t="n">
        <v>17.94</v>
      </c>
      <c r="G14" t="n">
        <v>31.65</v>
      </c>
      <c r="H14" t="n">
        <v>0.41</v>
      </c>
      <c r="I14" t="n">
        <v>34</v>
      </c>
      <c r="J14" t="n">
        <v>172.25</v>
      </c>
      <c r="K14" t="n">
        <v>51.39</v>
      </c>
      <c r="L14" t="n">
        <v>4</v>
      </c>
      <c r="M14" t="n">
        <v>32</v>
      </c>
      <c r="N14" t="n">
        <v>31.86</v>
      </c>
      <c r="O14" t="n">
        <v>21478.05</v>
      </c>
      <c r="P14" t="n">
        <v>183.89</v>
      </c>
      <c r="Q14" t="n">
        <v>2196.67</v>
      </c>
      <c r="R14" t="n">
        <v>88.62</v>
      </c>
      <c r="S14" t="n">
        <v>53.93</v>
      </c>
      <c r="T14" t="n">
        <v>15226.66</v>
      </c>
      <c r="U14" t="n">
        <v>0.61</v>
      </c>
      <c r="V14" t="n">
        <v>0.85</v>
      </c>
      <c r="W14" t="n">
        <v>2.53</v>
      </c>
      <c r="X14" t="n">
        <v>0.93</v>
      </c>
      <c r="Y14" t="n">
        <v>1</v>
      </c>
      <c r="Z14" t="n">
        <v>10</v>
      </c>
      <c r="AA14" t="n">
        <v>139.1316345568009</v>
      </c>
      <c r="AB14" t="n">
        <v>190.3660404550453</v>
      </c>
      <c r="AC14" t="n">
        <v>172.1977727344853</v>
      </c>
      <c r="AD14" t="n">
        <v>139131.6345568009</v>
      </c>
      <c r="AE14" t="n">
        <v>190366.0404550453</v>
      </c>
      <c r="AF14" t="n">
        <v>2.508744940516122e-06</v>
      </c>
      <c r="AG14" t="n">
        <v>0.2235416666666667</v>
      </c>
      <c r="AH14" t="n">
        <v>172197.7727344853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4.6812</v>
      </c>
      <c r="E15" t="n">
        <v>21.36</v>
      </c>
      <c r="F15" t="n">
        <v>17.91</v>
      </c>
      <c r="G15" t="n">
        <v>33.57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178.64</v>
      </c>
      <c r="Q15" t="n">
        <v>2196.73</v>
      </c>
      <c r="R15" t="n">
        <v>87.5</v>
      </c>
      <c r="S15" t="n">
        <v>53.93</v>
      </c>
      <c r="T15" t="n">
        <v>14673.89</v>
      </c>
      <c r="U15" t="n">
        <v>0.62</v>
      </c>
      <c r="V15" t="n">
        <v>0.85</v>
      </c>
      <c r="W15" t="n">
        <v>2.53</v>
      </c>
      <c r="X15" t="n">
        <v>0.9</v>
      </c>
      <c r="Y15" t="n">
        <v>1</v>
      </c>
      <c r="Z15" t="n">
        <v>10</v>
      </c>
      <c r="AA15" t="n">
        <v>135.7127994845597</v>
      </c>
      <c r="AB15" t="n">
        <v>185.6882394808487</v>
      </c>
      <c r="AC15" t="n">
        <v>167.9664145199296</v>
      </c>
      <c r="AD15" t="n">
        <v>135712.7994845597</v>
      </c>
      <c r="AE15" t="n">
        <v>185688.2394808487</v>
      </c>
      <c r="AF15" t="n">
        <v>2.52042854717117e-06</v>
      </c>
      <c r="AG15" t="n">
        <v>0.2225</v>
      </c>
      <c r="AH15" t="n">
        <v>167966.4145199296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4.7082</v>
      </c>
      <c r="E16" t="n">
        <v>21.24</v>
      </c>
      <c r="F16" t="n">
        <v>17.85</v>
      </c>
      <c r="G16" t="n">
        <v>35.7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21</v>
      </c>
      <c r="N16" t="n">
        <v>32.09</v>
      </c>
      <c r="O16" t="n">
        <v>21568.34</v>
      </c>
      <c r="P16" t="n">
        <v>175.07</v>
      </c>
      <c r="Q16" t="n">
        <v>2196.69</v>
      </c>
      <c r="R16" t="n">
        <v>85.38</v>
      </c>
      <c r="S16" t="n">
        <v>53.93</v>
      </c>
      <c r="T16" t="n">
        <v>13622.8</v>
      </c>
      <c r="U16" t="n">
        <v>0.63</v>
      </c>
      <c r="V16" t="n">
        <v>0.86</v>
      </c>
      <c r="W16" t="n">
        <v>2.54</v>
      </c>
      <c r="X16" t="n">
        <v>0.84</v>
      </c>
      <c r="Y16" t="n">
        <v>1</v>
      </c>
      <c r="Z16" t="n">
        <v>10</v>
      </c>
      <c r="AA16" t="n">
        <v>132.9730099463968</v>
      </c>
      <c r="AB16" t="n">
        <v>181.9395385637523</v>
      </c>
      <c r="AC16" t="n">
        <v>164.5754843570249</v>
      </c>
      <c r="AD16" t="n">
        <v>132973.0099463968</v>
      </c>
      <c r="AE16" t="n">
        <v>181939.5385637523</v>
      </c>
      <c r="AF16" t="n">
        <v>2.534965753608327e-06</v>
      </c>
      <c r="AG16" t="n">
        <v>0.22125</v>
      </c>
      <c r="AH16" t="n">
        <v>164575.484357025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4.7213</v>
      </c>
      <c r="E17" t="n">
        <v>21.18</v>
      </c>
      <c r="F17" t="n">
        <v>17.83</v>
      </c>
      <c r="G17" t="n">
        <v>36.88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14</v>
      </c>
      <c r="N17" t="n">
        <v>32.2</v>
      </c>
      <c r="O17" t="n">
        <v>21613.54</v>
      </c>
      <c r="P17" t="n">
        <v>173.14</v>
      </c>
      <c r="Q17" t="n">
        <v>2196.71</v>
      </c>
      <c r="R17" t="n">
        <v>84.47</v>
      </c>
      <c r="S17" t="n">
        <v>53.93</v>
      </c>
      <c r="T17" t="n">
        <v>13173.66</v>
      </c>
      <c r="U17" t="n">
        <v>0.64</v>
      </c>
      <c r="V17" t="n">
        <v>0.86</v>
      </c>
      <c r="W17" t="n">
        <v>2.54</v>
      </c>
      <c r="X17" t="n">
        <v>0.82</v>
      </c>
      <c r="Y17" t="n">
        <v>1</v>
      </c>
      <c r="Z17" t="n">
        <v>10</v>
      </c>
      <c r="AA17" t="n">
        <v>131.5742992406456</v>
      </c>
      <c r="AB17" t="n">
        <v>180.0257608693832</v>
      </c>
      <c r="AC17" t="n">
        <v>162.8443549198019</v>
      </c>
      <c r="AD17" t="n">
        <v>131574.2992406456</v>
      </c>
      <c r="AE17" t="n">
        <v>180025.7608693832</v>
      </c>
      <c r="AF17" t="n">
        <v>2.542018990805615e-06</v>
      </c>
      <c r="AG17" t="n">
        <v>0.220625</v>
      </c>
      <c r="AH17" t="n">
        <v>162844.3549198019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4.7325</v>
      </c>
      <c r="E18" t="n">
        <v>21.13</v>
      </c>
      <c r="F18" t="n">
        <v>17.81</v>
      </c>
      <c r="G18" t="n">
        <v>38.16</v>
      </c>
      <c r="H18" t="n">
        <v>0.51</v>
      </c>
      <c r="I18" t="n">
        <v>28</v>
      </c>
      <c r="J18" t="n">
        <v>173.71</v>
      </c>
      <c r="K18" t="n">
        <v>51.39</v>
      </c>
      <c r="L18" t="n">
        <v>5</v>
      </c>
      <c r="M18" t="n">
        <v>4</v>
      </c>
      <c r="N18" t="n">
        <v>32.32</v>
      </c>
      <c r="O18" t="n">
        <v>21658.78</v>
      </c>
      <c r="P18" t="n">
        <v>171.96</v>
      </c>
      <c r="Q18" t="n">
        <v>2197.01</v>
      </c>
      <c r="R18" t="n">
        <v>83.70999999999999</v>
      </c>
      <c r="S18" t="n">
        <v>53.93</v>
      </c>
      <c r="T18" t="n">
        <v>12798.56</v>
      </c>
      <c r="U18" t="n">
        <v>0.64</v>
      </c>
      <c r="V18" t="n">
        <v>0.86</v>
      </c>
      <c r="W18" t="n">
        <v>2.55</v>
      </c>
      <c r="X18" t="n">
        <v>0.8</v>
      </c>
      <c r="Y18" t="n">
        <v>1</v>
      </c>
      <c r="Z18" t="n">
        <v>10</v>
      </c>
      <c r="AA18" t="n">
        <v>130.6182792732376</v>
      </c>
      <c r="AB18" t="n">
        <v>178.717692173352</v>
      </c>
      <c r="AC18" t="n">
        <v>161.6611264642336</v>
      </c>
      <c r="AD18" t="n">
        <v>130618.2792732377</v>
      </c>
      <c r="AE18" t="n">
        <v>178717.692173352</v>
      </c>
      <c r="AF18" t="n">
        <v>2.548049239401769e-06</v>
      </c>
      <c r="AG18" t="n">
        <v>0.2201041666666667</v>
      </c>
      <c r="AH18" t="n">
        <v>161661.1264642336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4.7493</v>
      </c>
      <c r="E19" t="n">
        <v>21.06</v>
      </c>
      <c r="F19" t="n">
        <v>17.77</v>
      </c>
      <c r="G19" t="n">
        <v>39.49</v>
      </c>
      <c r="H19" t="n">
        <v>0.53</v>
      </c>
      <c r="I19" t="n">
        <v>27</v>
      </c>
      <c r="J19" t="n">
        <v>174.08</v>
      </c>
      <c r="K19" t="n">
        <v>51.39</v>
      </c>
      <c r="L19" t="n">
        <v>5.25</v>
      </c>
      <c r="M19" t="n">
        <v>2</v>
      </c>
      <c r="N19" t="n">
        <v>32.44</v>
      </c>
      <c r="O19" t="n">
        <v>21704.07</v>
      </c>
      <c r="P19" t="n">
        <v>171.2</v>
      </c>
      <c r="Q19" t="n">
        <v>2196.91</v>
      </c>
      <c r="R19" t="n">
        <v>82.39</v>
      </c>
      <c r="S19" t="n">
        <v>53.93</v>
      </c>
      <c r="T19" t="n">
        <v>12143.18</v>
      </c>
      <c r="U19" t="n">
        <v>0.65</v>
      </c>
      <c r="V19" t="n">
        <v>0.86</v>
      </c>
      <c r="W19" t="n">
        <v>2.54</v>
      </c>
      <c r="X19" t="n">
        <v>0.76</v>
      </c>
      <c r="Y19" t="n">
        <v>1</v>
      </c>
      <c r="Z19" t="n">
        <v>10</v>
      </c>
      <c r="AA19" t="n">
        <v>129.6845601647822</v>
      </c>
      <c r="AB19" t="n">
        <v>177.440136496384</v>
      </c>
      <c r="AC19" t="n">
        <v>160.5054989080144</v>
      </c>
      <c r="AD19" t="n">
        <v>129684.5601647822</v>
      </c>
      <c r="AE19" t="n">
        <v>177440.136496384</v>
      </c>
      <c r="AF19" t="n">
        <v>2.557094612296e-06</v>
      </c>
      <c r="AG19" t="n">
        <v>0.219375</v>
      </c>
      <c r="AH19" t="n">
        <v>160505.4989080144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4.7473</v>
      </c>
      <c r="E20" t="n">
        <v>21.06</v>
      </c>
      <c r="F20" t="n">
        <v>17.78</v>
      </c>
      <c r="G20" t="n">
        <v>39.5</v>
      </c>
      <c r="H20" t="n">
        <v>0.5600000000000001</v>
      </c>
      <c r="I20" t="n">
        <v>27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171.62</v>
      </c>
      <c r="Q20" t="n">
        <v>2196.73</v>
      </c>
      <c r="R20" t="n">
        <v>82.33</v>
      </c>
      <c r="S20" t="n">
        <v>53.93</v>
      </c>
      <c r="T20" t="n">
        <v>12117.06</v>
      </c>
      <c r="U20" t="n">
        <v>0.65</v>
      </c>
      <c r="V20" t="n">
        <v>0.86</v>
      </c>
      <c r="W20" t="n">
        <v>2.56</v>
      </c>
      <c r="X20" t="n">
        <v>0.77</v>
      </c>
      <c r="Y20" t="n">
        <v>1</v>
      </c>
      <c r="Z20" t="n">
        <v>10</v>
      </c>
      <c r="AA20" t="n">
        <v>129.974867803041</v>
      </c>
      <c r="AB20" t="n">
        <v>177.8373482145187</v>
      </c>
      <c r="AC20" t="n">
        <v>160.8648012972606</v>
      </c>
      <c r="AD20" t="n">
        <v>129974.867803041</v>
      </c>
      <c r="AE20" t="n">
        <v>177837.3482145187</v>
      </c>
      <c r="AF20" t="n">
        <v>2.556017782189544e-06</v>
      </c>
      <c r="AG20" t="n">
        <v>0.219375</v>
      </c>
      <c r="AH20" t="n">
        <v>160864.8012972606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20.34</v>
      </c>
      <c r="G2" t="n">
        <v>10.99</v>
      </c>
      <c r="H2" t="n">
        <v>0.34</v>
      </c>
      <c r="I2" t="n">
        <v>111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95.03</v>
      </c>
      <c r="Q2" t="n">
        <v>2197.09</v>
      </c>
      <c r="R2" t="n">
        <v>161.96</v>
      </c>
      <c r="S2" t="n">
        <v>53.93</v>
      </c>
      <c r="T2" t="n">
        <v>51509.38</v>
      </c>
      <c r="U2" t="n">
        <v>0.33</v>
      </c>
      <c r="V2" t="n">
        <v>0.75</v>
      </c>
      <c r="W2" t="n">
        <v>2.81</v>
      </c>
      <c r="X2" t="n">
        <v>3.33</v>
      </c>
      <c r="Y2" t="n">
        <v>1</v>
      </c>
      <c r="Z2" t="n">
        <v>10</v>
      </c>
      <c r="AA2" t="n">
        <v>84.69904959128844</v>
      </c>
      <c r="AB2" t="n">
        <v>115.8889763091018</v>
      </c>
      <c r="AC2" t="n">
        <v>104.8286950613909</v>
      </c>
      <c r="AD2" t="n">
        <v>84699.04959128844</v>
      </c>
      <c r="AE2" t="n">
        <v>115888.9763091018</v>
      </c>
      <c r="AF2" t="n">
        <v>2.748546349592889e-06</v>
      </c>
      <c r="AG2" t="n">
        <v>0.2441666666666667</v>
      </c>
      <c r="AH2" t="n">
        <v>104828.6950613909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2.4079</v>
      </c>
      <c r="E2" t="n">
        <v>41.53</v>
      </c>
      <c r="F2" t="n">
        <v>25.7</v>
      </c>
      <c r="G2" t="n">
        <v>5.35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396.66</v>
      </c>
      <c r="Q2" t="n">
        <v>2197.34</v>
      </c>
      <c r="R2" t="n">
        <v>342.18</v>
      </c>
      <c r="S2" t="n">
        <v>53.93</v>
      </c>
      <c r="T2" t="n">
        <v>140735.64</v>
      </c>
      <c r="U2" t="n">
        <v>0.16</v>
      </c>
      <c r="V2" t="n">
        <v>0.59</v>
      </c>
      <c r="W2" t="n">
        <v>2.97</v>
      </c>
      <c r="X2" t="n">
        <v>8.69</v>
      </c>
      <c r="Y2" t="n">
        <v>1</v>
      </c>
      <c r="Z2" t="n">
        <v>10</v>
      </c>
      <c r="AA2" t="n">
        <v>533.2760089804711</v>
      </c>
      <c r="AB2" t="n">
        <v>729.6517619641822</v>
      </c>
      <c r="AC2" t="n">
        <v>660.0148218749999</v>
      </c>
      <c r="AD2" t="n">
        <v>533276.0089804712</v>
      </c>
      <c r="AE2" t="n">
        <v>729651.7619641823</v>
      </c>
      <c r="AF2" t="n">
        <v>1.228287768529328e-06</v>
      </c>
      <c r="AG2" t="n">
        <v>0.4326041666666667</v>
      </c>
      <c r="AH2" t="n">
        <v>660014.8218749999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2.8495</v>
      </c>
      <c r="E3" t="n">
        <v>35.09</v>
      </c>
      <c r="F3" t="n">
        <v>23.05</v>
      </c>
      <c r="G3" t="n">
        <v>6.75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353.29</v>
      </c>
      <c r="Q3" t="n">
        <v>2197.41</v>
      </c>
      <c r="R3" t="n">
        <v>255.83</v>
      </c>
      <c r="S3" t="n">
        <v>53.93</v>
      </c>
      <c r="T3" t="n">
        <v>97976.89999999999</v>
      </c>
      <c r="U3" t="n">
        <v>0.21</v>
      </c>
      <c r="V3" t="n">
        <v>0.66</v>
      </c>
      <c r="W3" t="n">
        <v>2.8</v>
      </c>
      <c r="X3" t="n">
        <v>6.03</v>
      </c>
      <c r="Y3" t="n">
        <v>1</v>
      </c>
      <c r="Z3" t="n">
        <v>10</v>
      </c>
      <c r="AA3" t="n">
        <v>402.5812808633612</v>
      </c>
      <c r="AB3" t="n">
        <v>550.8294691098808</v>
      </c>
      <c r="AC3" t="n">
        <v>498.2590776720485</v>
      </c>
      <c r="AD3" t="n">
        <v>402581.2808633612</v>
      </c>
      <c r="AE3" t="n">
        <v>550829.4691098809</v>
      </c>
      <c r="AF3" t="n">
        <v>1.453551225725454e-06</v>
      </c>
      <c r="AG3" t="n">
        <v>0.3655208333333334</v>
      </c>
      <c r="AH3" t="n">
        <v>498259.0776720485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3.1528</v>
      </c>
      <c r="E4" t="n">
        <v>31.72</v>
      </c>
      <c r="F4" t="n">
        <v>21.72</v>
      </c>
      <c r="G4" t="n">
        <v>8.140000000000001</v>
      </c>
      <c r="H4" t="n">
        <v>0.11</v>
      </c>
      <c r="I4" t="n">
        <v>160</v>
      </c>
      <c r="J4" t="n">
        <v>233.53</v>
      </c>
      <c r="K4" t="n">
        <v>57.72</v>
      </c>
      <c r="L4" t="n">
        <v>1.5</v>
      </c>
      <c r="M4" t="n">
        <v>158</v>
      </c>
      <c r="N4" t="n">
        <v>54.31</v>
      </c>
      <c r="O4" t="n">
        <v>29036.54</v>
      </c>
      <c r="P4" t="n">
        <v>330.79</v>
      </c>
      <c r="Q4" t="n">
        <v>2197.46</v>
      </c>
      <c r="R4" t="n">
        <v>211.39</v>
      </c>
      <c r="S4" t="n">
        <v>53.93</v>
      </c>
      <c r="T4" t="n">
        <v>75977.63</v>
      </c>
      <c r="U4" t="n">
        <v>0.26</v>
      </c>
      <c r="V4" t="n">
        <v>0.7</v>
      </c>
      <c r="W4" t="n">
        <v>2.76</v>
      </c>
      <c r="X4" t="n">
        <v>4.71</v>
      </c>
      <c r="Y4" t="n">
        <v>1</v>
      </c>
      <c r="Z4" t="n">
        <v>10</v>
      </c>
      <c r="AA4" t="n">
        <v>341.5370046326996</v>
      </c>
      <c r="AB4" t="n">
        <v>467.3059972876906</v>
      </c>
      <c r="AC4" t="n">
        <v>422.7069687746391</v>
      </c>
      <c r="AD4" t="n">
        <v>341537.0046326995</v>
      </c>
      <c r="AE4" t="n">
        <v>467305.9972876906</v>
      </c>
      <c r="AF4" t="n">
        <v>1.608266820307847e-06</v>
      </c>
      <c r="AG4" t="n">
        <v>0.3304166666666666</v>
      </c>
      <c r="AH4" t="n">
        <v>422706.9687746391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3.3904</v>
      </c>
      <c r="E5" t="n">
        <v>29.49</v>
      </c>
      <c r="F5" t="n">
        <v>20.82</v>
      </c>
      <c r="G5" t="n">
        <v>9.529999999999999</v>
      </c>
      <c r="H5" t="n">
        <v>0.13</v>
      </c>
      <c r="I5" t="n">
        <v>131</v>
      </c>
      <c r="J5" t="n">
        <v>233.96</v>
      </c>
      <c r="K5" t="n">
        <v>57.72</v>
      </c>
      <c r="L5" t="n">
        <v>1.75</v>
      </c>
      <c r="M5" t="n">
        <v>129</v>
      </c>
      <c r="N5" t="n">
        <v>54.49</v>
      </c>
      <c r="O5" t="n">
        <v>29089.39</v>
      </c>
      <c r="P5" t="n">
        <v>314.85</v>
      </c>
      <c r="Q5" t="n">
        <v>2197.38</v>
      </c>
      <c r="R5" t="n">
        <v>182.33</v>
      </c>
      <c r="S5" t="n">
        <v>53.93</v>
      </c>
      <c r="T5" t="n">
        <v>61596.49</v>
      </c>
      <c r="U5" t="n">
        <v>0.3</v>
      </c>
      <c r="V5" t="n">
        <v>0.73</v>
      </c>
      <c r="W5" t="n">
        <v>2.7</v>
      </c>
      <c r="X5" t="n">
        <v>3.81</v>
      </c>
      <c r="Y5" t="n">
        <v>1</v>
      </c>
      <c r="Z5" t="n">
        <v>10</v>
      </c>
      <c r="AA5" t="n">
        <v>303.0649030438611</v>
      </c>
      <c r="AB5" t="n">
        <v>414.6667706245071</v>
      </c>
      <c r="AC5" t="n">
        <v>375.0915560245712</v>
      </c>
      <c r="AD5" t="n">
        <v>303064.9030438612</v>
      </c>
      <c r="AE5" t="n">
        <v>414666.7706245071</v>
      </c>
      <c r="AF5" t="n">
        <v>1.729468354342719e-06</v>
      </c>
      <c r="AG5" t="n">
        <v>0.3071875</v>
      </c>
      <c r="AH5" t="n">
        <v>375091.5560245712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3.5834</v>
      </c>
      <c r="E6" t="n">
        <v>27.91</v>
      </c>
      <c r="F6" t="n">
        <v>20.19</v>
      </c>
      <c r="G6" t="n">
        <v>11.01</v>
      </c>
      <c r="H6" t="n">
        <v>0.15</v>
      </c>
      <c r="I6" t="n">
        <v>110</v>
      </c>
      <c r="J6" t="n">
        <v>234.39</v>
      </c>
      <c r="K6" t="n">
        <v>57.72</v>
      </c>
      <c r="L6" t="n">
        <v>2</v>
      </c>
      <c r="M6" t="n">
        <v>108</v>
      </c>
      <c r="N6" t="n">
        <v>54.67</v>
      </c>
      <c r="O6" t="n">
        <v>29142.31</v>
      </c>
      <c r="P6" t="n">
        <v>303.27</v>
      </c>
      <c r="Q6" t="n">
        <v>2196.94</v>
      </c>
      <c r="R6" t="n">
        <v>161.62</v>
      </c>
      <c r="S6" t="n">
        <v>53.93</v>
      </c>
      <c r="T6" t="n">
        <v>51346.71</v>
      </c>
      <c r="U6" t="n">
        <v>0.33</v>
      </c>
      <c r="V6" t="n">
        <v>0.76</v>
      </c>
      <c r="W6" t="n">
        <v>2.67</v>
      </c>
      <c r="X6" t="n">
        <v>3.18</v>
      </c>
      <c r="Y6" t="n">
        <v>1</v>
      </c>
      <c r="Z6" t="n">
        <v>10</v>
      </c>
      <c r="AA6" t="n">
        <v>276.8418261963404</v>
      </c>
      <c r="AB6" t="n">
        <v>378.7872000012274</v>
      </c>
      <c r="AC6" t="n">
        <v>342.6362812642836</v>
      </c>
      <c r="AD6" t="n">
        <v>276841.8261963404</v>
      </c>
      <c r="AE6" t="n">
        <v>378787.2000012274</v>
      </c>
      <c r="AF6" t="n">
        <v>1.827919095372729e-06</v>
      </c>
      <c r="AG6" t="n">
        <v>0.2907291666666666</v>
      </c>
      <c r="AH6" t="n">
        <v>342636.2812642836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3.7322</v>
      </c>
      <c r="E7" t="n">
        <v>26.79</v>
      </c>
      <c r="F7" t="n">
        <v>19.76</v>
      </c>
      <c r="G7" t="n">
        <v>12.48</v>
      </c>
      <c r="H7" t="n">
        <v>0.17</v>
      </c>
      <c r="I7" t="n">
        <v>95</v>
      </c>
      <c r="J7" t="n">
        <v>234.82</v>
      </c>
      <c r="K7" t="n">
        <v>57.72</v>
      </c>
      <c r="L7" t="n">
        <v>2.25</v>
      </c>
      <c r="M7" t="n">
        <v>93</v>
      </c>
      <c r="N7" t="n">
        <v>54.85</v>
      </c>
      <c r="O7" t="n">
        <v>29195.29</v>
      </c>
      <c r="P7" t="n">
        <v>294.55</v>
      </c>
      <c r="Q7" t="n">
        <v>2196.86</v>
      </c>
      <c r="R7" t="n">
        <v>147.62</v>
      </c>
      <c r="S7" t="n">
        <v>53.93</v>
      </c>
      <c r="T7" t="n">
        <v>44420.72</v>
      </c>
      <c r="U7" t="n">
        <v>0.37</v>
      </c>
      <c r="V7" t="n">
        <v>0.77</v>
      </c>
      <c r="W7" t="n">
        <v>2.64</v>
      </c>
      <c r="X7" t="n">
        <v>2.75</v>
      </c>
      <c r="Y7" t="n">
        <v>1</v>
      </c>
      <c r="Z7" t="n">
        <v>10</v>
      </c>
      <c r="AA7" t="n">
        <v>258.7946323115896</v>
      </c>
      <c r="AB7" t="n">
        <v>354.0942331421091</v>
      </c>
      <c r="AC7" t="n">
        <v>320.2999765054028</v>
      </c>
      <c r="AD7" t="n">
        <v>258794.6323115896</v>
      </c>
      <c r="AE7" t="n">
        <v>354094.2331421091</v>
      </c>
      <c r="AF7" t="n">
        <v>1.903823086384467e-06</v>
      </c>
      <c r="AG7" t="n">
        <v>0.2790625</v>
      </c>
      <c r="AH7" t="n">
        <v>320299.9765054028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3.8523</v>
      </c>
      <c r="E8" t="n">
        <v>25.96</v>
      </c>
      <c r="F8" t="n">
        <v>19.42</v>
      </c>
      <c r="G8" t="n">
        <v>13.87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287.76</v>
      </c>
      <c r="Q8" t="n">
        <v>2197.03</v>
      </c>
      <c r="R8" t="n">
        <v>136.85</v>
      </c>
      <c r="S8" t="n">
        <v>53.93</v>
      </c>
      <c r="T8" t="n">
        <v>39091.88</v>
      </c>
      <c r="U8" t="n">
        <v>0.39</v>
      </c>
      <c r="V8" t="n">
        <v>0.79</v>
      </c>
      <c r="W8" t="n">
        <v>2.62</v>
      </c>
      <c r="X8" t="n">
        <v>2.42</v>
      </c>
      <c r="Y8" t="n">
        <v>1</v>
      </c>
      <c r="Z8" t="n">
        <v>10</v>
      </c>
      <c r="AA8" t="n">
        <v>245.4238638627321</v>
      </c>
      <c r="AB8" t="n">
        <v>335.7997578735515</v>
      </c>
      <c r="AC8" t="n">
        <v>303.7515002801198</v>
      </c>
      <c r="AD8" t="n">
        <v>245423.8638627321</v>
      </c>
      <c r="AE8" t="n">
        <v>335799.7578735515</v>
      </c>
      <c r="AF8" t="n">
        <v>1.965086993108323e-06</v>
      </c>
      <c r="AG8" t="n">
        <v>0.2704166666666667</v>
      </c>
      <c r="AH8" t="n">
        <v>303751.5002801198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3.9511</v>
      </c>
      <c r="E9" t="n">
        <v>25.31</v>
      </c>
      <c r="F9" t="n">
        <v>19.18</v>
      </c>
      <c r="G9" t="n">
        <v>15.35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281.86</v>
      </c>
      <c r="Q9" t="n">
        <v>2196.88</v>
      </c>
      <c r="R9" t="n">
        <v>129.24</v>
      </c>
      <c r="S9" t="n">
        <v>53.93</v>
      </c>
      <c r="T9" t="n">
        <v>35327.82</v>
      </c>
      <c r="U9" t="n">
        <v>0.42</v>
      </c>
      <c r="V9" t="n">
        <v>0.8</v>
      </c>
      <c r="W9" t="n">
        <v>2.6</v>
      </c>
      <c r="X9" t="n">
        <v>2.18</v>
      </c>
      <c r="Y9" t="n">
        <v>1</v>
      </c>
      <c r="Z9" t="n">
        <v>10</v>
      </c>
      <c r="AA9" t="n">
        <v>234.9654673708667</v>
      </c>
      <c r="AB9" t="n">
        <v>321.4901184014985</v>
      </c>
      <c r="AC9" t="n">
        <v>290.80755271557</v>
      </c>
      <c r="AD9" t="n">
        <v>234965.4673708667</v>
      </c>
      <c r="AE9" t="n">
        <v>321490.1184014985</v>
      </c>
      <c r="AF9" t="n">
        <v>2.015485610796224e-06</v>
      </c>
      <c r="AG9" t="n">
        <v>0.2636458333333333</v>
      </c>
      <c r="AH9" t="n">
        <v>290807.55271557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4.0509</v>
      </c>
      <c r="E10" t="n">
        <v>24.69</v>
      </c>
      <c r="F10" t="n">
        <v>18.92</v>
      </c>
      <c r="G10" t="n">
        <v>16.95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275.84</v>
      </c>
      <c r="Q10" t="n">
        <v>2196.72</v>
      </c>
      <c r="R10" t="n">
        <v>120.51</v>
      </c>
      <c r="S10" t="n">
        <v>53.93</v>
      </c>
      <c r="T10" t="n">
        <v>31004.68</v>
      </c>
      <c r="U10" t="n">
        <v>0.45</v>
      </c>
      <c r="V10" t="n">
        <v>0.8100000000000001</v>
      </c>
      <c r="W10" t="n">
        <v>2.6</v>
      </c>
      <c r="X10" t="n">
        <v>1.92</v>
      </c>
      <c r="Y10" t="n">
        <v>1</v>
      </c>
      <c r="Z10" t="n">
        <v>10</v>
      </c>
      <c r="AA10" t="n">
        <v>224.8296937838656</v>
      </c>
      <c r="AB10" t="n">
        <v>307.6219058209987</v>
      </c>
      <c r="AC10" t="n">
        <v>278.2629028795901</v>
      </c>
      <c r="AD10" t="n">
        <v>224829.6937838656</v>
      </c>
      <c r="AE10" t="n">
        <v>307621.9058209987</v>
      </c>
      <c r="AF10" t="n">
        <v>2.066394335950602e-06</v>
      </c>
      <c r="AG10" t="n">
        <v>0.2571875</v>
      </c>
      <c r="AH10" t="n">
        <v>278262.9028795901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4.1303</v>
      </c>
      <c r="E11" t="n">
        <v>24.21</v>
      </c>
      <c r="F11" t="n">
        <v>18.72</v>
      </c>
      <c r="G11" t="n">
        <v>18.42</v>
      </c>
      <c r="H11" t="n">
        <v>0.24</v>
      </c>
      <c r="I11" t="n">
        <v>61</v>
      </c>
      <c r="J11" t="n">
        <v>236.54</v>
      </c>
      <c r="K11" t="n">
        <v>57.72</v>
      </c>
      <c r="L11" t="n">
        <v>3.25</v>
      </c>
      <c r="M11" t="n">
        <v>59</v>
      </c>
      <c r="N11" t="n">
        <v>55.57</v>
      </c>
      <c r="O11" t="n">
        <v>29407.85</v>
      </c>
      <c r="P11" t="n">
        <v>270.82</v>
      </c>
      <c r="Q11" t="n">
        <v>2196.8</v>
      </c>
      <c r="R11" t="n">
        <v>114.47</v>
      </c>
      <c r="S11" t="n">
        <v>53.93</v>
      </c>
      <c r="T11" t="n">
        <v>28016.55</v>
      </c>
      <c r="U11" t="n">
        <v>0.47</v>
      </c>
      <c r="V11" t="n">
        <v>0.82</v>
      </c>
      <c r="W11" t="n">
        <v>2.57</v>
      </c>
      <c r="X11" t="n">
        <v>1.72</v>
      </c>
      <c r="Y11" t="n">
        <v>1</v>
      </c>
      <c r="Z11" t="n">
        <v>10</v>
      </c>
      <c r="AA11" t="n">
        <v>217.0008696185744</v>
      </c>
      <c r="AB11" t="n">
        <v>296.9101632147065</v>
      </c>
      <c r="AC11" t="n">
        <v>268.5734739536138</v>
      </c>
      <c r="AD11" t="n">
        <v>217000.8696185744</v>
      </c>
      <c r="AE11" t="n">
        <v>296910.1632147065</v>
      </c>
      <c r="AF11" t="n">
        <v>2.106896868788855e-06</v>
      </c>
      <c r="AG11" t="n">
        <v>0.2521875</v>
      </c>
      <c r="AH11" t="n">
        <v>268573.4739536138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4.1917</v>
      </c>
      <c r="E12" t="n">
        <v>23.86</v>
      </c>
      <c r="F12" t="n">
        <v>18.6</v>
      </c>
      <c r="G12" t="n">
        <v>19.93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267.18</v>
      </c>
      <c r="Q12" t="n">
        <v>2196.99</v>
      </c>
      <c r="R12" t="n">
        <v>109.93</v>
      </c>
      <c r="S12" t="n">
        <v>53.93</v>
      </c>
      <c r="T12" t="n">
        <v>25769.96</v>
      </c>
      <c r="U12" t="n">
        <v>0.49</v>
      </c>
      <c r="V12" t="n">
        <v>0.82</v>
      </c>
      <c r="W12" t="n">
        <v>2.58</v>
      </c>
      <c r="X12" t="n">
        <v>1.59</v>
      </c>
      <c r="Y12" t="n">
        <v>1</v>
      </c>
      <c r="Z12" t="n">
        <v>10</v>
      </c>
      <c r="AA12" t="n">
        <v>211.3922629107557</v>
      </c>
      <c r="AB12" t="n">
        <v>289.2362200828079</v>
      </c>
      <c r="AC12" t="n">
        <v>261.6319211837743</v>
      </c>
      <c r="AD12" t="n">
        <v>211392.2629107557</v>
      </c>
      <c r="AE12" t="n">
        <v>289236.2200828079</v>
      </c>
      <c r="AF12" t="n">
        <v>2.138217467230526e-06</v>
      </c>
      <c r="AG12" t="n">
        <v>0.2485416666666667</v>
      </c>
      <c r="AH12" t="n">
        <v>261631.9211837743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4.2406</v>
      </c>
      <c r="E13" t="n">
        <v>23.58</v>
      </c>
      <c r="F13" t="n">
        <v>18.5</v>
      </c>
      <c r="G13" t="n">
        <v>21.35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263.31</v>
      </c>
      <c r="Q13" t="n">
        <v>2196.7</v>
      </c>
      <c r="R13" t="n">
        <v>107.02</v>
      </c>
      <c r="S13" t="n">
        <v>53.93</v>
      </c>
      <c r="T13" t="n">
        <v>24335.53</v>
      </c>
      <c r="U13" t="n">
        <v>0.5</v>
      </c>
      <c r="V13" t="n">
        <v>0.83</v>
      </c>
      <c r="W13" t="n">
        <v>2.57</v>
      </c>
      <c r="X13" t="n">
        <v>1.5</v>
      </c>
      <c r="Y13" t="n">
        <v>1</v>
      </c>
      <c r="Z13" t="n">
        <v>10</v>
      </c>
      <c r="AA13" t="n">
        <v>206.4746369202753</v>
      </c>
      <c r="AB13" t="n">
        <v>282.5077072522889</v>
      </c>
      <c r="AC13" t="n">
        <v>255.5455681742708</v>
      </c>
      <c r="AD13" t="n">
        <v>206474.6369202753</v>
      </c>
      <c r="AE13" t="n">
        <v>282507.7072522889</v>
      </c>
      <c r="AF13" t="n">
        <v>2.163161722341238e-06</v>
      </c>
      <c r="AG13" t="n">
        <v>0.245625</v>
      </c>
      <c r="AH13" t="n">
        <v>255545.5681742709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4.2995</v>
      </c>
      <c r="E14" t="n">
        <v>23.26</v>
      </c>
      <c r="F14" t="n">
        <v>18.36</v>
      </c>
      <c r="G14" t="n">
        <v>22.95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259.93</v>
      </c>
      <c r="Q14" t="n">
        <v>2196.64</v>
      </c>
      <c r="R14" t="n">
        <v>102.72</v>
      </c>
      <c r="S14" t="n">
        <v>53.93</v>
      </c>
      <c r="T14" t="n">
        <v>22205.67</v>
      </c>
      <c r="U14" t="n">
        <v>0.52</v>
      </c>
      <c r="V14" t="n">
        <v>0.83</v>
      </c>
      <c r="W14" t="n">
        <v>2.55</v>
      </c>
      <c r="X14" t="n">
        <v>1.36</v>
      </c>
      <c r="Y14" t="n">
        <v>1</v>
      </c>
      <c r="Z14" t="n">
        <v>10</v>
      </c>
      <c r="AA14" t="n">
        <v>201.3648192565709</v>
      </c>
      <c r="AB14" t="n">
        <v>275.5162292955667</v>
      </c>
      <c r="AC14" t="n">
        <v>249.2213470611351</v>
      </c>
      <c r="AD14" t="n">
        <v>201364.8192565709</v>
      </c>
      <c r="AE14" t="n">
        <v>275516.2292955667</v>
      </c>
      <c r="AF14" t="n">
        <v>2.193207052116718e-06</v>
      </c>
      <c r="AG14" t="n">
        <v>0.2422916666666667</v>
      </c>
      <c r="AH14" t="n">
        <v>249221.3470611351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4.3575</v>
      </c>
      <c r="E15" t="n">
        <v>22.95</v>
      </c>
      <c r="F15" t="n">
        <v>18.24</v>
      </c>
      <c r="G15" t="n">
        <v>24.87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254.94</v>
      </c>
      <c r="Q15" t="n">
        <v>2196.65</v>
      </c>
      <c r="R15" t="n">
        <v>98.40000000000001</v>
      </c>
      <c r="S15" t="n">
        <v>53.93</v>
      </c>
      <c r="T15" t="n">
        <v>20063.68</v>
      </c>
      <c r="U15" t="n">
        <v>0.55</v>
      </c>
      <c r="V15" t="n">
        <v>0.84</v>
      </c>
      <c r="W15" t="n">
        <v>2.55</v>
      </c>
      <c r="X15" t="n">
        <v>1.23</v>
      </c>
      <c r="Y15" t="n">
        <v>1</v>
      </c>
      <c r="Z15" t="n">
        <v>10</v>
      </c>
      <c r="AA15" t="n">
        <v>195.5963033497455</v>
      </c>
      <c r="AB15" t="n">
        <v>267.6234913428912</v>
      </c>
      <c r="AC15" t="n">
        <v>242.0818809411331</v>
      </c>
      <c r="AD15" t="n">
        <v>195596.3033497455</v>
      </c>
      <c r="AE15" t="n">
        <v>267623.4913428912</v>
      </c>
      <c r="AF15" t="n">
        <v>2.222793285172369e-06</v>
      </c>
      <c r="AG15" t="n">
        <v>0.2390625</v>
      </c>
      <c r="AH15" t="n">
        <v>242081.8809411331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4.3864</v>
      </c>
      <c r="E16" t="n">
        <v>22.8</v>
      </c>
      <c r="F16" t="n">
        <v>18.18</v>
      </c>
      <c r="G16" t="n">
        <v>25.96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252.36</v>
      </c>
      <c r="Q16" t="n">
        <v>2196.69</v>
      </c>
      <c r="R16" t="n">
        <v>96.11</v>
      </c>
      <c r="S16" t="n">
        <v>53.93</v>
      </c>
      <c r="T16" t="n">
        <v>18928.24</v>
      </c>
      <c r="U16" t="n">
        <v>0.5600000000000001</v>
      </c>
      <c r="V16" t="n">
        <v>0.84</v>
      </c>
      <c r="W16" t="n">
        <v>2.55</v>
      </c>
      <c r="X16" t="n">
        <v>1.17</v>
      </c>
      <c r="Y16" t="n">
        <v>1</v>
      </c>
      <c r="Z16" t="n">
        <v>10</v>
      </c>
      <c r="AA16" t="n">
        <v>192.726784402763</v>
      </c>
      <c r="AB16" t="n">
        <v>263.6972889253904</v>
      </c>
      <c r="AC16" t="n">
        <v>238.5303897718976</v>
      </c>
      <c r="AD16" t="n">
        <v>192726.784402763</v>
      </c>
      <c r="AE16" t="n">
        <v>263697.2889253904</v>
      </c>
      <c r="AF16" t="n">
        <v>2.237535390953547e-06</v>
      </c>
      <c r="AG16" t="n">
        <v>0.2375</v>
      </c>
      <c r="AH16" t="n">
        <v>238530.3897718976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4.4287</v>
      </c>
      <c r="E17" t="n">
        <v>22.58</v>
      </c>
      <c r="F17" t="n">
        <v>18.09</v>
      </c>
      <c r="G17" t="n">
        <v>27.84</v>
      </c>
      <c r="H17" t="n">
        <v>0.35</v>
      </c>
      <c r="I17" t="n">
        <v>39</v>
      </c>
      <c r="J17" t="n">
        <v>239.14</v>
      </c>
      <c r="K17" t="n">
        <v>57.72</v>
      </c>
      <c r="L17" t="n">
        <v>4.75</v>
      </c>
      <c r="M17" t="n">
        <v>37</v>
      </c>
      <c r="N17" t="n">
        <v>56.67</v>
      </c>
      <c r="O17" t="n">
        <v>29728.63</v>
      </c>
      <c r="P17" t="n">
        <v>248.05</v>
      </c>
      <c r="Q17" t="n">
        <v>2196.69</v>
      </c>
      <c r="R17" t="n">
        <v>93.81999999999999</v>
      </c>
      <c r="S17" t="n">
        <v>53.93</v>
      </c>
      <c r="T17" t="n">
        <v>17801.47</v>
      </c>
      <c r="U17" t="n">
        <v>0.57</v>
      </c>
      <c r="V17" t="n">
        <v>0.84</v>
      </c>
      <c r="W17" t="n">
        <v>2.54</v>
      </c>
      <c r="X17" t="n">
        <v>1.09</v>
      </c>
      <c r="Y17" t="n">
        <v>1</v>
      </c>
      <c r="Z17" t="n">
        <v>10</v>
      </c>
      <c r="AA17" t="n">
        <v>188.2965855850496</v>
      </c>
      <c r="AB17" t="n">
        <v>257.6356954564201</v>
      </c>
      <c r="AC17" t="n">
        <v>233.0473062761041</v>
      </c>
      <c r="AD17" t="n">
        <v>188296.5855850496</v>
      </c>
      <c r="AE17" t="n">
        <v>257635.6954564201</v>
      </c>
      <c r="AF17" t="n">
        <v>2.259112936785512e-06</v>
      </c>
      <c r="AG17" t="n">
        <v>0.2352083333333333</v>
      </c>
      <c r="AH17" t="n">
        <v>233047.3062761041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18.04</v>
      </c>
      <c r="G18" t="n">
        <v>29.25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246.19</v>
      </c>
      <c r="Q18" t="n">
        <v>2196.75</v>
      </c>
      <c r="R18" t="n">
        <v>91.90000000000001</v>
      </c>
      <c r="S18" t="n">
        <v>53.93</v>
      </c>
      <c r="T18" t="n">
        <v>16847.96</v>
      </c>
      <c r="U18" t="n">
        <v>0.59</v>
      </c>
      <c r="V18" t="n">
        <v>0.85</v>
      </c>
      <c r="W18" t="n">
        <v>2.54</v>
      </c>
      <c r="X18" t="n">
        <v>1.03</v>
      </c>
      <c r="Y18" t="n">
        <v>1</v>
      </c>
      <c r="Z18" t="n">
        <v>10</v>
      </c>
      <c r="AA18" t="n">
        <v>185.9219846328097</v>
      </c>
      <c r="AB18" t="n">
        <v>254.3866616735666</v>
      </c>
      <c r="AC18" t="n">
        <v>230.1083557174375</v>
      </c>
      <c r="AD18" t="n">
        <v>185921.9846328097</v>
      </c>
      <c r="AE18" t="n">
        <v>254386.6616735666</v>
      </c>
      <c r="AF18" t="n">
        <v>2.274059085553281e-06</v>
      </c>
      <c r="AG18" t="n">
        <v>0.2336458333333333</v>
      </c>
      <c r="AH18" t="n">
        <v>230108.3557174375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4.5091</v>
      </c>
      <c r="E19" t="n">
        <v>22.18</v>
      </c>
      <c r="F19" t="n">
        <v>17.92</v>
      </c>
      <c r="G19" t="n">
        <v>31.62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241.65</v>
      </c>
      <c r="Q19" t="n">
        <v>2196.65</v>
      </c>
      <c r="R19" t="n">
        <v>88.23</v>
      </c>
      <c r="S19" t="n">
        <v>53.93</v>
      </c>
      <c r="T19" t="n">
        <v>15028.61</v>
      </c>
      <c r="U19" t="n">
        <v>0.61</v>
      </c>
      <c r="V19" t="n">
        <v>0.85</v>
      </c>
      <c r="W19" t="n">
        <v>2.52</v>
      </c>
      <c r="X19" t="n">
        <v>0.91</v>
      </c>
      <c r="Y19" t="n">
        <v>1</v>
      </c>
      <c r="Z19" t="n">
        <v>10</v>
      </c>
      <c r="AA19" t="n">
        <v>181.069580779482</v>
      </c>
      <c r="AB19" t="n">
        <v>247.7473886484975</v>
      </c>
      <c r="AC19" t="n">
        <v>224.1027255916007</v>
      </c>
      <c r="AD19" t="n">
        <v>181069.580779482</v>
      </c>
      <c r="AE19" t="n">
        <v>247747.3886484975</v>
      </c>
      <c r="AF19" t="n">
        <v>2.300125577090242e-06</v>
      </c>
      <c r="AG19" t="n">
        <v>0.2310416666666667</v>
      </c>
      <c r="AH19" t="n">
        <v>224102.7255916007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4.5191</v>
      </c>
      <c r="E20" t="n">
        <v>22.13</v>
      </c>
      <c r="F20" t="n">
        <v>17.92</v>
      </c>
      <c r="G20" t="n">
        <v>32.57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239.91</v>
      </c>
      <c r="Q20" t="n">
        <v>2196.63</v>
      </c>
      <c r="R20" t="n">
        <v>87.84999999999999</v>
      </c>
      <c r="S20" t="n">
        <v>53.93</v>
      </c>
      <c r="T20" t="n">
        <v>14845.81</v>
      </c>
      <c r="U20" t="n">
        <v>0.61</v>
      </c>
      <c r="V20" t="n">
        <v>0.85</v>
      </c>
      <c r="W20" t="n">
        <v>2.53</v>
      </c>
      <c r="X20" t="n">
        <v>0.91</v>
      </c>
      <c r="Y20" t="n">
        <v>1</v>
      </c>
      <c r="Z20" t="n">
        <v>10</v>
      </c>
      <c r="AA20" t="n">
        <v>179.741230225448</v>
      </c>
      <c r="AB20" t="n">
        <v>245.9298808177786</v>
      </c>
      <c r="AC20" t="n">
        <v>222.4586781573568</v>
      </c>
      <c r="AD20" t="n">
        <v>179741.230225448</v>
      </c>
      <c r="AE20" t="n">
        <v>245929.8808177786</v>
      </c>
      <c r="AF20" t="n">
        <v>2.305226651755009e-06</v>
      </c>
      <c r="AG20" t="n">
        <v>0.2305208333333333</v>
      </c>
      <c r="AH20" t="n">
        <v>222458.6781573568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4.5488</v>
      </c>
      <c r="E21" t="n">
        <v>21.98</v>
      </c>
      <c r="F21" t="n">
        <v>17.86</v>
      </c>
      <c r="G21" t="n">
        <v>34.57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236.47</v>
      </c>
      <c r="Q21" t="n">
        <v>2196.66</v>
      </c>
      <c r="R21" t="n">
        <v>86.31999999999999</v>
      </c>
      <c r="S21" t="n">
        <v>53.93</v>
      </c>
      <c r="T21" t="n">
        <v>14087.36</v>
      </c>
      <c r="U21" t="n">
        <v>0.62</v>
      </c>
      <c r="V21" t="n">
        <v>0.86</v>
      </c>
      <c r="W21" t="n">
        <v>2.52</v>
      </c>
      <c r="X21" t="n">
        <v>0.86</v>
      </c>
      <c r="Y21" t="n">
        <v>1</v>
      </c>
      <c r="Z21" t="n">
        <v>10</v>
      </c>
      <c r="AA21" t="n">
        <v>176.5860806076178</v>
      </c>
      <c r="AB21" t="n">
        <v>241.6128659152883</v>
      </c>
      <c r="AC21" t="n">
        <v>218.5536730981902</v>
      </c>
      <c r="AD21" t="n">
        <v>176586.0806076178</v>
      </c>
      <c r="AE21" t="n">
        <v>241612.8659152883</v>
      </c>
      <c r="AF21" t="n">
        <v>2.320376843509368e-06</v>
      </c>
      <c r="AG21" t="n">
        <v>0.2289583333333333</v>
      </c>
      <c r="AH21" t="n">
        <v>218553.6730981903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4.5787</v>
      </c>
      <c r="E22" t="n">
        <v>21.84</v>
      </c>
      <c r="F22" t="n">
        <v>17.81</v>
      </c>
      <c r="G22" t="n">
        <v>36.85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234.15</v>
      </c>
      <c r="Q22" t="n">
        <v>2196.67</v>
      </c>
      <c r="R22" t="n">
        <v>84.58</v>
      </c>
      <c r="S22" t="n">
        <v>53.93</v>
      </c>
      <c r="T22" t="n">
        <v>13231.96</v>
      </c>
      <c r="U22" t="n">
        <v>0.64</v>
      </c>
      <c r="V22" t="n">
        <v>0.86</v>
      </c>
      <c r="W22" t="n">
        <v>2.52</v>
      </c>
      <c r="X22" t="n">
        <v>0.8</v>
      </c>
      <c r="Y22" t="n">
        <v>1</v>
      </c>
      <c r="Z22" t="n">
        <v>10</v>
      </c>
      <c r="AA22" t="n">
        <v>174.0832618958798</v>
      </c>
      <c r="AB22" t="n">
        <v>238.1883989373213</v>
      </c>
      <c r="AC22" t="n">
        <v>215.4560324423298</v>
      </c>
      <c r="AD22" t="n">
        <v>174083.2618958798</v>
      </c>
      <c r="AE22" t="n">
        <v>238188.3989373213</v>
      </c>
      <c r="AF22" t="n">
        <v>2.335629056757023e-06</v>
      </c>
      <c r="AG22" t="n">
        <v>0.2275</v>
      </c>
      <c r="AH22" t="n">
        <v>215456.0324423298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4.5934</v>
      </c>
      <c r="E23" t="n">
        <v>21.77</v>
      </c>
      <c r="F23" t="n">
        <v>17.79</v>
      </c>
      <c r="G23" t="n">
        <v>38.11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231.23</v>
      </c>
      <c r="Q23" t="n">
        <v>2196.56</v>
      </c>
      <c r="R23" t="n">
        <v>83.78</v>
      </c>
      <c r="S23" t="n">
        <v>53.93</v>
      </c>
      <c r="T23" t="n">
        <v>12835.21</v>
      </c>
      <c r="U23" t="n">
        <v>0.64</v>
      </c>
      <c r="V23" t="n">
        <v>0.86</v>
      </c>
      <c r="W23" t="n">
        <v>2.52</v>
      </c>
      <c r="X23" t="n">
        <v>0.78</v>
      </c>
      <c r="Y23" t="n">
        <v>1</v>
      </c>
      <c r="Z23" t="n">
        <v>10</v>
      </c>
      <c r="AA23" t="n">
        <v>171.9400534411088</v>
      </c>
      <c r="AB23" t="n">
        <v>235.2559665778212</v>
      </c>
      <c r="AC23" t="n">
        <v>212.8034673115248</v>
      </c>
      <c r="AD23" t="n">
        <v>171940.0534411088</v>
      </c>
      <c r="AE23" t="n">
        <v>235255.9665778212</v>
      </c>
      <c r="AF23" t="n">
        <v>2.34312763651423e-06</v>
      </c>
      <c r="AG23" t="n">
        <v>0.2267708333333333</v>
      </c>
      <c r="AH23" t="n">
        <v>212803.4673115248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4.6246</v>
      </c>
      <c r="E24" t="n">
        <v>21.62</v>
      </c>
      <c r="F24" t="n">
        <v>17.73</v>
      </c>
      <c r="G24" t="n">
        <v>40.92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24</v>
      </c>
      <c r="N24" t="n">
        <v>57.98</v>
      </c>
      <c r="O24" t="n">
        <v>30106.03</v>
      </c>
      <c r="P24" t="n">
        <v>226.07</v>
      </c>
      <c r="Q24" t="n">
        <v>2196.77</v>
      </c>
      <c r="R24" t="n">
        <v>81.81</v>
      </c>
      <c r="S24" t="n">
        <v>53.93</v>
      </c>
      <c r="T24" t="n">
        <v>11862.26</v>
      </c>
      <c r="U24" t="n">
        <v>0.66</v>
      </c>
      <c r="V24" t="n">
        <v>0.86</v>
      </c>
      <c r="W24" t="n">
        <v>2.52</v>
      </c>
      <c r="X24" t="n">
        <v>0.72</v>
      </c>
      <c r="Y24" t="n">
        <v>1</v>
      </c>
      <c r="Z24" t="n">
        <v>10</v>
      </c>
      <c r="AA24" t="n">
        <v>167.9319996503352</v>
      </c>
      <c r="AB24" t="n">
        <v>229.7719705584338</v>
      </c>
      <c r="AC24" t="n">
        <v>207.8428561753891</v>
      </c>
      <c r="AD24" t="n">
        <v>167931.9996503352</v>
      </c>
      <c r="AE24" t="n">
        <v>229771.9705584338</v>
      </c>
      <c r="AF24" t="n">
        <v>2.359042989468304e-06</v>
      </c>
      <c r="AG24" t="n">
        <v>0.2252083333333333</v>
      </c>
      <c r="AH24" t="n">
        <v>207842.8561753891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4.6417</v>
      </c>
      <c r="E25" t="n">
        <v>21.54</v>
      </c>
      <c r="F25" t="n">
        <v>17.7</v>
      </c>
      <c r="G25" t="n">
        <v>42.47</v>
      </c>
      <c r="H25" t="n">
        <v>0.49</v>
      </c>
      <c r="I25" t="n">
        <v>25</v>
      </c>
      <c r="J25" t="n">
        <v>242.64</v>
      </c>
      <c r="K25" t="n">
        <v>57.72</v>
      </c>
      <c r="L25" t="n">
        <v>6.75</v>
      </c>
      <c r="M25" t="n">
        <v>23</v>
      </c>
      <c r="N25" t="n">
        <v>58.17</v>
      </c>
      <c r="O25" t="n">
        <v>30160.2</v>
      </c>
      <c r="P25" t="n">
        <v>224.68</v>
      </c>
      <c r="Q25" t="n">
        <v>2196.61</v>
      </c>
      <c r="R25" t="n">
        <v>80.75</v>
      </c>
      <c r="S25" t="n">
        <v>53.93</v>
      </c>
      <c r="T25" t="n">
        <v>11334.55</v>
      </c>
      <c r="U25" t="n">
        <v>0.67</v>
      </c>
      <c r="V25" t="n">
        <v>0.86</v>
      </c>
      <c r="W25" t="n">
        <v>2.52</v>
      </c>
      <c r="X25" t="n">
        <v>0.6899999999999999</v>
      </c>
      <c r="Y25" t="n">
        <v>1</v>
      </c>
      <c r="Z25" t="n">
        <v>10</v>
      </c>
      <c r="AA25" t="n">
        <v>166.5151965752763</v>
      </c>
      <c r="AB25" t="n">
        <v>227.8334380861988</v>
      </c>
      <c r="AC25" t="n">
        <v>206.0893345215563</v>
      </c>
      <c r="AD25" t="n">
        <v>166515.1965752763</v>
      </c>
      <c r="AE25" t="n">
        <v>227833.4380861988</v>
      </c>
      <c r="AF25" t="n">
        <v>2.367765827145057e-06</v>
      </c>
      <c r="AG25" t="n">
        <v>0.224375</v>
      </c>
      <c r="AH25" t="n">
        <v>206089.3345215563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4.6581</v>
      </c>
      <c r="E26" t="n">
        <v>21.47</v>
      </c>
      <c r="F26" t="n">
        <v>17.67</v>
      </c>
      <c r="G26" t="n">
        <v>44.16</v>
      </c>
      <c r="H26" t="n">
        <v>0.51</v>
      </c>
      <c r="I26" t="n">
        <v>24</v>
      </c>
      <c r="J26" t="n">
        <v>243.08</v>
      </c>
      <c r="K26" t="n">
        <v>57.72</v>
      </c>
      <c r="L26" t="n">
        <v>7</v>
      </c>
      <c r="M26" t="n">
        <v>21</v>
      </c>
      <c r="N26" t="n">
        <v>58.36</v>
      </c>
      <c r="O26" t="n">
        <v>30214.44</v>
      </c>
      <c r="P26" t="n">
        <v>221.01</v>
      </c>
      <c r="Q26" t="n">
        <v>2196.79</v>
      </c>
      <c r="R26" t="n">
        <v>79.73999999999999</v>
      </c>
      <c r="S26" t="n">
        <v>53.93</v>
      </c>
      <c r="T26" t="n">
        <v>10833.38</v>
      </c>
      <c r="U26" t="n">
        <v>0.68</v>
      </c>
      <c r="V26" t="n">
        <v>0.86</v>
      </c>
      <c r="W26" t="n">
        <v>2.52</v>
      </c>
      <c r="X26" t="n">
        <v>0.66</v>
      </c>
      <c r="Y26" t="n">
        <v>1</v>
      </c>
      <c r="Z26" t="n">
        <v>10</v>
      </c>
      <c r="AA26" t="n">
        <v>163.9497035800077</v>
      </c>
      <c r="AB26" t="n">
        <v>224.3232173885111</v>
      </c>
      <c r="AC26" t="n">
        <v>202.9141243606291</v>
      </c>
      <c r="AD26" t="n">
        <v>163949.7035800077</v>
      </c>
      <c r="AE26" t="n">
        <v>224323.2173885111</v>
      </c>
      <c r="AF26" t="n">
        <v>2.376131589595275e-06</v>
      </c>
      <c r="AG26" t="n">
        <v>0.2236458333333333</v>
      </c>
      <c r="AH26" t="n">
        <v>202914.1243606291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4.6747</v>
      </c>
      <c r="E27" t="n">
        <v>21.39</v>
      </c>
      <c r="F27" t="n">
        <v>17.64</v>
      </c>
      <c r="G27" t="n">
        <v>46.01</v>
      </c>
      <c r="H27" t="n">
        <v>0.53</v>
      </c>
      <c r="I27" t="n">
        <v>23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218.14</v>
      </c>
      <c r="Q27" t="n">
        <v>2196.79</v>
      </c>
      <c r="R27" t="n">
        <v>78.91</v>
      </c>
      <c r="S27" t="n">
        <v>53.93</v>
      </c>
      <c r="T27" t="n">
        <v>10426.88</v>
      </c>
      <c r="U27" t="n">
        <v>0.68</v>
      </c>
      <c r="V27" t="n">
        <v>0.87</v>
      </c>
      <c r="W27" t="n">
        <v>2.51</v>
      </c>
      <c r="X27" t="n">
        <v>0.63</v>
      </c>
      <c r="Y27" t="n">
        <v>1</v>
      </c>
      <c r="Z27" t="n">
        <v>10</v>
      </c>
      <c r="AA27" t="n">
        <v>161.8089822398596</v>
      </c>
      <c r="AB27" t="n">
        <v>221.3941880089619</v>
      </c>
      <c r="AC27" t="n">
        <v>200.2646374341446</v>
      </c>
      <c r="AD27" t="n">
        <v>161808.9822398596</v>
      </c>
      <c r="AE27" t="n">
        <v>221394.1880089618</v>
      </c>
      <c r="AF27" t="n">
        <v>2.384599373538789e-06</v>
      </c>
      <c r="AG27" t="n">
        <v>0.2228125</v>
      </c>
      <c r="AH27" t="n">
        <v>200264.6374341446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4.6918</v>
      </c>
      <c r="E28" t="n">
        <v>21.31</v>
      </c>
      <c r="F28" t="n">
        <v>17.6</v>
      </c>
      <c r="G28" t="n">
        <v>48.01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215.32</v>
      </c>
      <c r="Q28" t="n">
        <v>2196.76</v>
      </c>
      <c r="R28" t="n">
        <v>77.88</v>
      </c>
      <c r="S28" t="n">
        <v>53.93</v>
      </c>
      <c r="T28" t="n">
        <v>9915.09</v>
      </c>
      <c r="U28" t="n">
        <v>0.6899999999999999</v>
      </c>
      <c r="V28" t="n">
        <v>0.87</v>
      </c>
      <c r="W28" t="n">
        <v>2.51</v>
      </c>
      <c r="X28" t="n">
        <v>0.6</v>
      </c>
      <c r="Y28" t="n">
        <v>1</v>
      </c>
      <c r="Z28" t="n">
        <v>10</v>
      </c>
      <c r="AA28" t="n">
        <v>159.6660616559098</v>
      </c>
      <c r="AB28" t="n">
        <v>218.4621495270193</v>
      </c>
      <c r="AC28" t="n">
        <v>197.6124285897759</v>
      </c>
      <c r="AD28" t="n">
        <v>159666.0616559098</v>
      </c>
      <c r="AE28" t="n">
        <v>218462.1495270193</v>
      </c>
      <c r="AF28" t="n">
        <v>2.393322211215541e-06</v>
      </c>
      <c r="AG28" t="n">
        <v>0.2219791666666666</v>
      </c>
      <c r="AH28" t="n">
        <v>197612.4285897759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4.7082</v>
      </c>
      <c r="E29" t="n">
        <v>21.24</v>
      </c>
      <c r="F29" t="n">
        <v>17.57</v>
      </c>
      <c r="G29" t="n">
        <v>50.21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13</v>
      </c>
      <c r="N29" t="n">
        <v>58.93</v>
      </c>
      <c r="O29" t="n">
        <v>30377.55</v>
      </c>
      <c r="P29" t="n">
        <v>212.49</v>
      </c>
      <c r="Q29" t="n">
        <v>2196.68</v>
      </c>
      <c r="R29" t="n">
        <v>76.61</v>
      </c>
      <c r="S29" t="n">
        <v>53.93</v>
      </c>
      <c r="T29" t="n">
        <v>9286.870000000001</v>
      </c>
      <c r="U29" t="n">
        <v>0.7</v>
      </c>
      <c r="V29" t="n">
        <v>0.87</v>
      </c>
      <c r="W29" t="n">
        <v>2.52</v>
      </c>
      <c r="X29" t="n">
        <v>0.57</v>
      </c>
      <c r="Y29" t="n">
        <v>1</v>
      </c>
      <c r="Z29" t="n">
        <v>10</v>
      </c>
      <c r="AA29" t="n">
        <v>157.5831921604391</v>
      </c>
      <c r="AB29" t="n">
        <v>215.6122755936008</v>
      </c>
      <c r="AC29" t="n">
        <v>195.0345426247387</v>
      </c>
      <c r="AD29" t="n">
        <v>157583.1921604391</v>
      </c>
      <c r="AE29" t="n">
        <v>215612.2755936008</v>
      </c>
      <c r="AF29" t="n">
        <v>2.401687973665759e-06</v>
      </c>
      <c r="AG29" t="n">
        <v>0.22125</v>
      </c>
      <c r="AH29" t="n">
        <v>195034.5426247387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4.7031</v>
      </c>
      <c r="E30" t="n">
        <v>21.26</v>
      </c>
      <c r="F30" t="n">
        <v>17.6</v>
      </c>
      <c r="G30" t="n">
        <v>50.28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10</v>
      </c>
      <c r="N30" t="n">
        <v>59.12</v>
      </c>
      <c r="O30" t="n">
        <v>30432.06</v>
      </c>
      <c r="P30" t="n">
        <v>211.43</v>
      </c>
      <c r="Q30" t="n">
        <v>2196.77</v>
      </c>
      <c r="R30" t="n">
        <v>77.43000000000001</v>
      </c>
      <c r="S30" t="n">
        <v>53.93</v>
      </c>
      <c r="T30" t="n">
        <v>9696.73</v>
      </c>
      <c r="U30" t="n">
        <v>0.7</v>
      </c>
      <c r="V30" t="n">
        <v>0.87</v>
      </c>
      <c r="W30" t="n">
        <v>2.52</v>
      </c>
      <c r="X30" t="n">
        <v>0.59</v>
      </c>
      <c r="Y30" t="n">
        <v>1</v>
      </c>
      <c r="Z30" t="n">
        <v>10</v>
      </c>
      <c r="AA30" t="n">
        <v>157.2859004454916</v>
      </c>
      <c r="AB30" t="n">
        <v>215.205507953625</v>
      </c>
      <c r="AC30" t="n">
        <v>194.6665963174202</v>
      </c>
      <c r="AD30" t="n">
        <v>157285.9004454917</v>
      </c>
      <c r="AE30" t="n">
        <v>215205.5079536251</v>
      </c>
      <c r="AF30" t="n">
        <v>2.399086425586728e-06</v>
      </c>
      <c r="AG30" t="n">
        <v>0.2214583333333333</v>
      </c>
      <c r="AH30" t="n">
        <v>194666.5963174202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4.7221</v>
      </c>
      <c r="E31" t="n">
        <v>21.18</v>
      </c>
      <c r="F31" t="n">
        <v>17.56</v>
      </c>
      <c r="G31" t="n">
        <v>52.67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209.28</v>
      </c>
      <c r="Q31" t="n">
        <v>2196.69</v>
      </c>
      <c r="R31" t="n">
        <v>75.77</v>
      </c>
      <c r="S31" t="n">
        <v>53.93</v>
      </c>
      <c r="T31" t="n">
        <v>8870.219999999999</v>
      </c>
      <c r="U31" t="n">
        <v>0.71</v>
      </c>
      <c r="V31" t="n">
        <v>0.87</v>
      </c>
      <c r="W31" t="n">
        <v>2.53</v>
      </c>
      <c r="X31" t="n">
        <v>0.55</v>
      </c>
      <c r="Y31" t="n">
        <v>1</v>
      </c>
      <c r="Z31" t="n">
        <v>10</v>
      </c>
      <c r="AA31" t="n">
        <v>155.4538957179346</v>
      </c>
      <c r="AB31" t="n">
        <v>212.6988782630383</v>
      </c>
      <c r="AC31" t="n">
        <v>192.3991958464253</v>
      </c>
      <c r="AD31" t="n">
        <v>155453.8957179346</v>
      </c>
      <c r="AE31" t="n">
        <v>212698.8782630383</v>
      </c>
      <c r="AF31" t="n">
        <v>2.408778467449786e-06</v>
      </c>
      <c r="AG31" t="n">
        <v>0.220625</v>
      </c>
      <c r="AH31" t="n">
        <v>192399.1958464253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4.7251</v>
      </c>
      <c r="E32" t="n">
        <v>21.16</v>
      </c>
      <c r="F32" t="n">
        <v>17.54</v>
      </c>
      <c r="G32" t="n">
        <v>52.63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209.33</v>
      </c>
      <c r="Q32" t="n">
        <v>2196.71</v>
      </c>
      <c r="R32" t="n">
        <v>75.5</v>
      </c>
      <c r="S32" t="n">
        <v>53.93</v>
      </c>
      <c r="T32" t="n">
        <v>8734.6</v>
      </c>
      <c r="U32" t="n">
        <v>0.71</v>
      </c>
      <c r="V32" t="n">
        <v>0.87</v>
      </c>
      <c r="W32" t="n">
        <v>2.52</v>
      </c>
      <c r="X32" t="n">
        <v>0.54</v>
      </c>
      <c r="Y32" t="n">
        <v>1</v>
      </c>
      <c r="Z32" t="n">
        <v>10</v>
      </c>
      <c r="AA32" t="n">
        <v>155.3293167937053</v>
      </c>
      <c r="AB32" t="n">
        <v>212.5284238828736</v>
      </c>
      <c r="AC32" t="n">
        <v>192.2450093930692</v>
      </c>
      <c r="AD32" t="n">
        <v>155329.3167937052</v>
      </c>
      <c r="AE32" t="n">
        <v>212528.4238828736</v>
      </c>
      <c r="AF32" t="n">
        <v>2.410308789849216e-06</v>
      </c>
      <c r="AG32" t="n">
        <v>0.2204166666666667</v>
      </c>
      <c r="AH32" t="n">
        <v>192245.0093930693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4.7198</v>
      </c>
      <c r="E33" t="n">
        <v>21.19</v>
      </c>
      <c r="F33" t="n">
        <v>17.57</v>
      </c>
      <c r="G33" t="n">
        <v>52.7</v>
      </c>
      <c r="H33" t="n">
        <v>0.63</v>
      </c>
      <c r="I33" t="n">
        <v>20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210.01</v>
      </c>
      <c r="Q33" t="n">
        <v>2196.76</v>
      </c>
      <c r="R33" t="n">
        <v>75.94</v>
      </c>
      <c r="S33" t="n">
        <v>53.93</v>
      </c>
      <c r="T33" t="n">
        <v>8955.17</v>
      </c>
      <c r="U33" t="n">
        <v>0.71</v>
      </c>
      <c r="V33" t="n">
        <v>0.87</v>
      </c>
      <c r="W33" t="n">
        <v>2.53</v>
      </c>
      <c r="X33" t="n">
        <v>0.5600000000000001</v>
      </c>
      <c r="Y33" t="n">
        <v>1</v>
      </c>
      <c r="Z33" t="n">
        <v>10</v>
      </c>
      <c r="AA33" t="n">
        <v>155.9291096687526</v>
      </c>
      <c r="AB33" t="n">
        <v>213.3490869555071</v>
      </c>
      <c r="AC33" t="n">
        <v>192.9873495338588</v>
      </c>
      <c r="AD33" t="n">
        <v>155929.1096687526</v>
      </c>
      <c r="AE33" t="n">
        <v>213349.0869555071</v>
      </c>
      <c r="AF33" t="n">
        <v>2.407605220276889e-06</v>
      </c>
      <c r="AG33" t="n">
        <v>0.2207291666666667</v>
      </c>
      <c r="AH33" t="n">
        <v>192987.3495338588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4.7196</v>
      </c>
      <c r="E34" t="n">
        <v>21.19</v>
      </c>
      <c r="F34" t="n">
        <v>17.57</v>
      </c>
      <c r="G34" t="n">
        <v>52.7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210.18</v>
      </c>
      <c r="Q34" t="n">
        <v>2196.76</v>
      </c>
      <c r="R34" t="n">
        <v>76</v>
      </c>
      <c r="S34" t="n">
        <v>53.93</v>
      </c>
      <c r="T34" t="n">
        <v>8982.469999999999</v>
      </c>
      <c r="U34" t="n">
        <v>0.71</v>
      </c>
      <c r="V34" t="n">
        <v>0.87</v>
      </c>
      <c r="W34" t="n">
        <v>2.53</v>
      </c>
      <c r="X34" t="n">
        <v>0.5600000000000001</v>
      </c>
      <c r="Y34" t="n">
        <v>1</v>
      </c>
      <c r="Z34" t="n">
        <v>10</v>
      </c>
      <c r="AA34" t="n">
        <v>156.0227391004808</v>
      </c>
      <c r="AB34" t="n">
        <v>213.4771948746365</v>
      </c>
      <c r="AC34" t="n">
        <v>193.1032310129871</v>
      </c>
      <c r="AD34" t="n">
        <v>156022.7391004808</v>
      </c>
      <c r="AE34" t="n">
        <v>213477.1948746365</v>
      </c>
      <c r="AF34" t="n">
        <v>2.407503198783594e-06</v>
      </c>
      <c r="AG34" t="n">
        <v>0.2207291666666667</v>
      </c>
      <c r="AH34" t="n">
        <v>193103.2310129871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4.7193</v>
      </c>
      <c r="E35" t="n">
        <v>21.19</v>
      </c>
      <c r="F35" t="n">
        <v>17.57</v>
      </c>
      <c r="G35" t="n">
        <v>52.71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210.56</v>
      </c>
      <c r="Q35" t="n">
        <v>2196.76</v>
      </c>
      <c r="R35" t="n">
        <v>76</v>
      </c>
      <c r="S35" t="n">
        <v>53.93</v>
      </c>
      <c r="T35" t="n">
        <v>8982.5</v>
      </c>
      <c r="U35" t="n">
        <v>0.71</v>
      </c>
      <c r="V35" t="n">
        <v>0.87</v>
      </c>
      <c r="W35" t="n">
        <v>2.53</v>
      </c>
      <c r="X35" t="n">
        <v>0.5600000000000001</v>
      </c>
      <c r="Y35" t="n">
        <v>1</v>
      </c>
      <c r="Z35" t="n">
        <v>10</v>
      </c>
      <c r="AA35" t="n">
        <v>156.2272608132991</v>
      </c>
      <c r="AB35" t="n">
        <v>213.7570305049755</v>
      </c>
      <c r="AC35" t="n">
        <v>193.3563595235184</v>
      </c>
      <c r="AD35" t="n">
        <v>156227.2608132991</v>
      </c>
      <c r="AE35" t="n">
        <v>213757.0305049756</v>
      </c>
      <c r="AF35" t="n">
        <v>2.407350166543651e-06</v>
      </c>
      <c r="AG35" t="n">
        <v>0.2207291666666667</v>
      </c>
      <c r="AH35" t="n">
        <v>193356.3595235184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1.9934</v>
      </c>
      <c r="E2" t="n">
        <v>50.17</v>
      </c>
      <c r="F2" t="n">
        <v>27.92</v>
      </c>
      <c r="G2" t="n">
        <v>4.68</v>
      </c>
      <c r="H2" t="n">
        <v>0.06</v>
      </c>
      <c r="I2" t="n">
        <v>358</v>
      </c>
      <c r="J2" t="n">
        <v>285.18</v>
      </c>
      <c r="K2" t="n">
        <v>61.2</v>
      </c>
      <c r="L2" t="n">
        <v>1</v>
      </c>
      <c r="M2" t="n">
        <v>356</v>
      </c>
      <c r="N2" t="n">
        <v>77.98</v>
      </c>
      <c r="O2" t="n">
        <v>35406.83</v>
      </c>
      <c r="P2" t="n">
        <v>492.25</v>
      </c>
      <c r="Q2" t="n">
        <v>2198.4</v>
      </c>
      <c r="R2" t="n">
        <v>415.36</v>
      </c>
      <c r="S2" t="n">
        <v>53.93</v>
      </c>
      <c r="T2" t="n">
        <v>176973.33</v>
      </c>
      <c r="U2" t="n">
        <v>0.13</v>
      </c>
      <c r="V2" t="n">
        <v>0.55</v>
      </c>
      <c r="W2" t="n">
        <v>3.07</v>
      </c>
      <c r="X2" t="n">
        <v>10.91</v>
      </c>
      <c r="Y2" t="n">
        <v>1</v>
      </c>
      <c r="Z2" t="n">
        <v>10</v>
      </c>
      <c r="AA2" t="n">
        <v>787.3507080560805</v>
      </c>
      <c r="AB2" t="n">
        <v>1077.287974224063</v>
      </c>
      <c r="AC2" t="n">
        <v>974.4731219472859</v>
      </c>
      <c r="AD2" t="n">
        <v>787350.7080560805</v>
      </c>
      <c r="AE2" t="n">
        <v>1077287.974224063</v>
      </c>
      <c r="AF2" t="n">
        <v>9.852073567567707e-07</v>
      </c>
      <c r="AG2" t="n">
        <v>0.5226041666666666</v>
      </c>
      <c r="AH2" t="n">
        <v>974473.121947286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2.4505</v>
      </c>
      <c r="E3" t="n">
        <v>40.81</v>
      </c>
      <c r="F3" t="n">
        <v>24.44</v>
      </c>
      <c r="G3" t="n">
        <v>5.89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428.85</v>
      </c>
      <c r="Q3" t="n">
        <v>2197.68</v>
      </c>
      <c r="R3" t="n">
        <v>301.06</v>
      </c>
      <c r="S3" t="n">
        <v>53.93</v>
      </c>
      <c r="T3" t="n">
        <v>120371.35</v>
      </c>
      <c r="U3" t="n">
        <v>0.18</v>
      </c>
      <c r="V3" t="n">
        <v>0.63</v>
      </c>
      <c r="W3" t="n">
        <v>2.89</v>
      </c>
      <c r="X3" t="n">
        <v>7.43</v>
      </c>
      <c r="Y3" t="n">
        <v>1</v>
      </c>
      <c r="Z3" t="n">
        <v>10</v>
      </c>
      <c r="AA3" t="n">
        <v>559.2730007894106</v>
      </c>
      <c r="AB3" t="n">
        <v>765.2219930635073</v>
      </c>
      <c r="AC3" t="n">
        <v>692.1902800413382</v>
      </c>
      <c r="AD3" t="n">
        <v>559273.0007894107</v>
      </c>
      <c r="AE3" t="n">
        <v>765221.9930635073</v>
      </c>
      <c r="AF3" t="n">
        <v>1.211122016520752e-06</v>
      </c>
      <c r="AG3" t="n">
        <v>0.4251041666666667</v>
      </c>
      <c r="AH3" t="n">
        <v>692190.2800413382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2.7794</v>
      </c>
      <c r="E4" t="n">
        <v>35.98</v>
      </c>
      <c r="F4" t="n">
        <v>22.68</v>
      </c>
      <c r="G4" t="n">
        <v>7.09</v>
      </c>
      <c r="H4" t="n">
        <v>0.09</v>
      </c>
      <c r="I4" t="n">
        <v>192</v>
      </c>
      <c r="J4" t="n">
        <v>286.19</v>
      </c>
      <c r="K4" t="n">
        <v>61.2</v>
      </c>
      <c r="L4" t="n">
        <v>1.5</v>
      </c>
      <c r="M4" t="n">
        <v>190</v>
      </c>
      <c r="N4" t="n">
        <v>78.48999999999999</v>
      </c>
      <c r="O4" t="n">
        <v>35530.47</v>
      </c>
      <c r="P4" t="n">
        <v>396.21</v>
      </c>
      <c r="Q4" t="n">
        <v>2197.13</v>
      </c>
      <c r="R4" t="n">
        <v>243.54</v>
      </c>
      <c r="S4" t="n">
        <v>53.93</v>
      </c>
      <c r="T4" t="n">
        <v>91896.19</v>
      </c>
      <c r="U4" t="n">
        <v>0.22</v>
      </c>
      <c r="V4" t="n">
        <v>0.67</v>
      </c>
      <c r="W4" t="n">
        <v>2.79</v>
      </c>
      <c r="X4" t="n">
        <v>5.67</v>
      </c>
      <c r="Y4" t="n">
        <v>1</v>
      </c>
      <c r="Z4" t="n">
        <v>10</v>
      </c>
      <c r="AA4" t="n">
        <v>456.4362364316261</v>
      </c>
      <c r="AB4" t="n">
        <v>624.5161952313371</v>
      </c>
      <c r="AC4" t="n">
        <v>564.9132460724426</v>
      </c>
      <c r="AD4" t="n">
        <v>456436.2364316261</v>
      </c>
      <c r="AE4" t="n">
        <v>624516.1952313371</v>
      </c>
      <c r="AF4" t="n">
        <v>1.373675793804439e-06</v>
      </c>
      <c r="AG4" t="n">
        <v>0.3747916666666666</v>
      </c>
      <c r="AH4" t="n">
        <v>564913.2460724426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3.0356</v>
      </c>
      <c r="E5" t="n">
        <v>32.94</v>
      </c>
      <c r="F5" t="n">
        <v>21.59</v>
      </c>
      <c r="G5" t="n">
        <v>8.300000000000001</v>
      </c>
      <c r="H5" t="n">
        <v>0.11</v>
      </c>
      <c r="I5" t="n">
        <v>156</v>
      </c>
      <c r="J5" t="n">
        <v>286.69</v>
      </c>
      <c r="K5" t="n">
        <v>61.2</v>
      </c>
      <c r="L5" t="n">
        <v>1.75</v>
      </c>
      <c r="M5" t="n">
        <v>154</v>
      </c>
      <c r="N5" t="n">
        <v>78.73999999999999</v>
      </c>
      <c r="O5" t="n">
        <v>35592.57</v>
      </c>
      <c r="P5" t="n">
        <v>375.31</v>
      </c>
      <c r="Q5" t="n">
        <v>2197.1</v>
      </c>
      <c r="R5" t="n">
        <v>207.3</v>
      </c>
      <c r="S5" t="n">
        <v>53.93</v>
      </c>
      <c r="T5" t="n">
        <v>73954.57000000001</v>
      </c>
      <c r="U5" t="n">
        <v>0.26</v>
      </c>
      <c r="V5" t="n">
        <v>0.71</v>
      </c>
      <c r="W5" t="n">
        <v>2.75</v>
      </c>
      <c r="X5" t="n">
        <v>4.58</v>
      </c>
      <c r="Y5" t="n">
        <v>1</v>
      </c>
      <c r="Z5" t="n">
        <v>10</v>
      </c>
      <c r="AA5" t="n">
        <v>396.6104046436664</v>
      </c>
      <c r="AB5" t="n">
        <v>542.6598528496266</v>
      </c>
      <c r="AC5" t="n">
        <v>490.8691581215446</v>
      </c>
      <c r="AD5" t="n">
        <v>396610.4046436664</v>
      </c>
      <c r="AE5" t="n">
        <v>542659.8528496267</v>
      </c>
      <c r="AF5" t="n">
        <v>1.50029871183448e-06</v>
      </c>
      <c r="AG5" t="n">
        <v>0.343125</v>
      </c>
      <c r="AH5" t="n">
        <v>490869.1581215446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3.2451</v>
      </c>
      <c r="E6" t="n">
        <v>30.82</v>
      </c>
      <c r="F6" t="n">
        <v>20.81</v>
      </c>
      <c r="G6" t="n">
        <v>9.529999999999999</v>
      </c>
      <c r="H6" t="n">
        <v>0.12</v>
      </c>
      <c r="I6" t="n">
        <v>131</v>
      </c>
      <c r="J6" t="n">
        <v>287.19</v>
      </c>
      <c r="K6" t="n">
        <v>61.2</v>
      </c>
      <c r="L6" t="n">
        <v>2</v>
      </c>
      <c r="M6" t="n">
        <v>129</v>
      </c>
      <c r="N6" t="n">
        <v>78.98999999999999</v>
      </c>
      <c r="O6" t="n">
        <v>35654.65</v>
      </c>
      <c r="P6" t="n">
        <v>360.15</v>
      </c>
      <c r="Q6" t="n">
        <v>2197.07</v>
      </c>
      <c r="R6" t="n">
        <v>182.19</v>
      </c>
      <c r="S6" t="n">
        <v>53.93</v>
      </c>
      <c r="T6" t="n">
        <v>61523.4</v>
      </c>
      <c r="U6" t="n">
        <v>0.3</v>
      </c>
      <c r="V6" t="n">
        <v>0.73</v>
      </c>
      <c r="W6" t="n">
        <v>2.69</v>
      </c>
      <c r="X6" t="n">
        <v>3.8</v>
      </c>
      <c r="Y6" t="n">
        <v>1</v>
      </c>
      <c r="Z6" t="n">
        <v>10</v>
      </c>
      <c r="AA6" t="n">
        <v>356.6066688469551</v>
      </c>
      <c r="AB6" t="n">
        <v>487.9249766922991</v>
      </c>
      <c r="AC6" t="n">
        <v>441.3581017237912</v>
      </c>
      <c r="AD6" t="n">
        <v>356606.6688469551</v>
      </c>
      <c r="AE6" t="n">
        <v>487924.9766922991</v>
      </c>
      <c r="AF6" t="n">
        <v>1.603840871581918e-06</v>
      </c>
      <c r="AG6" t="n">
        <v>0.3210416666666667</v>
      </c>
      <c r="AH6" t="n">
        <v>441358.1017237912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</v>
      </c>
      <c r="E7" t="n">
        <v>29.31</v>
      </c>
      <c r="F7" t="n">
        <v>20.27</v>
      </c>
      <c r="G7" t="n">
        <v>10.76</v>
      </c>
      <c r="H7" t="n">
        <v>0.14</v>
      </c>
      <c r="I7" t="n">
        <v>113</v>
      </c>
      <c r="J7" t="n">
        <v>287.7</v>
      </c>
      <c r="K7" t="n">
        <v>61.2</v>
      </c>
      <c r="L7" t="n">
        <v>2.25</v>
      </c>
      <c r="M7" t="n">
        <v>111</v>
      </c>
      <c r="N7" t="n">
        <v>79.25</v>
      </c>
      <c r="O7" t="n">
        <v>35716.83</v>
      </c>
      <c r="P7" t="n">
        <v>349.19</v>
      </c>
      <c r="Q7" t="n">
        <v>2197.06</v>
      </c>
      <c r="R7" t="n">
        <v>164.31</v>
      </c>
      <c r="S7" t="n">
        <v>53.93</v>
      </c>
      <c r="T7" t="n">
        <v>52676.41</v>
      </c>
      <c r="U7" t="n">
        <v>0.33</v>
      </c>
      <c r="V7" t="n">
        <v>0.75</v>
      </c>
      <c r="W7" t="n">
        <v>2.67</v>
      </c>
      <c r="X7" t="n">
        <v>3.26</v>
      </c>
      <c r="Y7" t="n">
        <v>1</v>
      </c>
      <c r="Z7" t="n">
        <v>10</v>
      </c>
      <c r="AA7" t="n">
        <v>329.3629992963601</v>
      </c>
      <c r="AB7" t="n">
        <v>450.6489861073007</v>
      </c>
      <c r="AC7" t="n">
        <v>407.6396793630436</v>
      </c>
      <c r="AD7" t="n">
        <v>329362.9992963601</v>
      </c>
      <c r="AE7" t="n">
        <v>450648.9861073007</v>
      </c>
      <c r="AF7" t="n">
        <v>1.686328635122956e-06</v>
      </c>
      <c r="AG7" t="n">
        <v>0.3053125</v>
      </c>
      <c r="AH7" t="n">
        <v>407639.6793630436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3.5505</v>
      </c>
      <c r="E8" t="n">
        <v>28.16</v>
      </c>
      <c r="F8" t="n">
        <v>19.88</v>
      </c>
      <c r="G8" t="n">
        <v>12.05</v>
      </c>
      <c r="H8" t="n">
        <v>0.15</v>
      </c>
      <c r="I8" t="n">
        <v>99</v>
      </c>
      <c r="J8" t="n">
        <v>288.2</v>
      </c>
      <c r="K8" t="n">
        <v>61.2</v>
      </c>
      <c r="L8" t="n">
        <v>2.5</v>
      </c>
      <c r="M8" t="n">
        <v>97</v>
      </c>
      <c r="N8" t="n">
        <v>79.5</v>
      </c>
      <c r="O8" t="n">
        <v>35779.11</v>
      </c>
      <c r="P8" t="n">
        <v>341.06</v>
      </c>
      <c r="Q8" t="n">
        <v>2196.8</v>
      </c>
      <c r="R8" t="n">
        <v>151.96</v>
      </c>
      <c r="S8" t="n">
        <v>53.93</v>
      </c>
      <c r="T8" t="n">
        <v>46569.14</v>
      </c>
      <c r="U8" t="n">
        <v>0.35</v>
      </c>
      <c r="V8" t="n">
        <v>0.77</v>
      </c>
      <c r="W8" t="n">
        <v>2.64</v>
      </c>
      <c r="X8" t="n">
        <v>2.87</v>
      </c>
      <c r="Y8" t="n">
        <v>1</v>
      </c>
      <c r="Z8" t="n">
        <v>10</v>
      </c>
      <c r="AA8" t="n">
        <v>309.5753116160564</v>
      </c>
      <c r="AB8" t="n">
        <v>423.57459885194</v>
      </c>
      <c r="AC8" t="n">
        <v>383.1492336281934</v>
      </c>
      <c r="AD8" t="n">
        <v>309575.3116160564</v>
      </c>
      <c r="AE8" t="n">
        <v>423574.59885194</v>
      </c>
      <c r="AF8" t="n">
        <v>1.754780134526394e-06</v>
      </c>
      <c r="AG8" t="n">
        <v>0.2933333333333333</v>
      </c>
      <c r="AH8" t="n">
        <v>383149.2336281934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3.6739</v>
      </c>
      <c r="E9" t="n">
        <v>27.22</v>
      </c>
      <c r="F9" t="n">
        <v>19.53</v>
      </c>
      <c r="G9" t="n">
        <v>13.31</v>
      </c>
      <c r="H9" t="n">
        <v>0.17</v>
      </c>
      <c r="I9" t="n">
        <v>88</v>
      </c>
      <c r="J9" t="n">
        <v>288.71</v>
      </c>
      <c r="K9" t="n">
        <v>61.2</v>
      </c>
      <c r="L9" t="n">
        <v>2.75</v>
      </c>
      <c r="M9" t="n">
        <v>86</v>
      </c>
      <c r="N9" t="n">
        <v>79.76000000000001</v>
      </c>
      <c r="O9" t="n">
        <v>35841.5</v>
      </c>
      <c r="P9" t="n">
        <v>333.09</v>
      </c>
      <c r="Q9" t="n">
        <v>2196.96</v>
      </c>
      <c r="R9" t="n">
        <v>140.44</v>
      </c>
      <c r="S9" t="n">
        <v>53.93</v>
      </c>
      <c r="T9" t="n">
        <v>40863.68</v>
      </c>
      <c r="U9" t="n">
        <v>0.38</v>
      </c>
      <c r="V9" t="n">
        <v>0.78</v>
      </c>
      <c r="W9" t="n">
        <v>2.62</v>
      </c>
      <c r="X9" t="n">
        <v>2.52</v>
      </c>
      <c r="Y9" t="n">
        <v>1</v>
      </c>
      <c r="Z9" t="n">
        <v>10</v>
      </c>
      <c r="AA9" t="n">
        <v>292.7148296908431</v>
      </c>
      <c r="AB9" t="n">
        <v>400.5053436498976</v>
      </c>
      <c r="AC9" t="n">
        <v>362.2816757647308</v>
      </c>
      <c r="AD9" t="n">
        <v>292714.8296908431</v>
      </c>
      <c r="AE9" t="n">
        <v>400505.3436498976</v>
      </c>
      <c r="AF9" t="n">
        <v>1.815768690673573e-06</v>
      </c>
      <c r="AG9" t="n">
        <v>0.2835416666666666</v>
      </c>
      <c r="AH9" t="n">
        <v>362281.6757647308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3.7631</v>
      </c>
      <c r="E10" t="n">
        <v>26.57</v>
      </c>
      <c r="F10" t="n">
        <v>19.31</v>
      </c>
      <c r="G10" t="n">
        <v>14.49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328.2</v>
      </c>
      <c r="Q10" t="n">
        <v>2196.84</v>
      </c>
      <c r="R10" t="n">
        <v>133.26</v>
      </c>
      <c r="S10" t="n">
        <v>53.93</v>
      </c>
      <c r="T10" t="n">
        <v>37313.65</v>
      </c>
      <c r="U10" t="n">
        <v>0.4</v>
      </c>
      <c r="V10" t="n">
        <v>0.79</v>
      </c>
      <c r="W10" t="n">
        <v>2.62</v>
      </c>
      <c r="X10" t="n">
        <v>2.31</v>
      </c>
      <c r="Y10" t="n">
        <v>1</v>
      </c>
      <c r="Z10" t="n">
        <v>10</v>
      </c>
      <c r="AA10" t="n">
        <v>281.8922923113255</v>
      </c>
      <c r="AB10" t="n">
        <v>385.6974705505897</v>
      </c>
      <c r="AC10" t="n">
        <v>348.8870452910405</v>
      </c>
      <c r="AD10" t="n">
        <v>281892.2923113255</v>
      </c>
      <c r="AE10" t="n">
        <v>385697.4705505897</v>
      </c>
      <c r="AF10" t="n">
        <v>1.859854421697303e-06</v>
      </c>
      <c r="AG10" t="n">
        <v>0.2767708333333334</v>
      </c>
      <c r="AH10" t="n">
        <v>348887.0452910404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3.8512</v>
      </c>
      <c r="E11" t="n">
        <v>25.97</v>
      </c>
      <c r="F11" t="n">
        <v>19.08</v>
      </c>
      <c r="G11" t="n">
        <v>15.68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322.61</v>
      </c>
      <c r="Q11" t="n">
        <v>2196.79</v>
      </c>
      <c r="R11" t="n">
        <v>125.84</v>
      </c>
      <c r="S11" t="n">
        <v>53.93</v>
      </c>
      <c r="T11" t="n">
        <v>33639.22</v>
      </c>
      <c r="U11" t="n">
        <v>0.43</v>
      </c>
      <c r="V11" t="n">
        <v>0.8</v>
      </c>
      <c r="W11" t="n">
        <v>2.6</v>
      </c>
      <c r="X11" t="n">
        <v>2.08</v>
      </c>
      <c r="Y11" t="n">
        <v>1</v>
      </c>
      <c r="Z11" t="n">
        <v>10</v>
      </c>
      <c r="AA11" t="n">
        <v>271.1742162073007</v>
      </c>
      <c r="AB11" t="n">
        <v>371.0325259769173</v>
      </c>
      <c r="AC11" t="n">
        <v>335.6217024451004</v>
      </c>
      <c r="AD11" t="n">
        <v>271174.2162073007</v>
      </c>
      <c r="AE11" t="n">
        <v>371032.5259769173</v>
      </c>
      <c r="AF11" t="n">
        <v>1.903396494603027e-06</v>
      </c>
      <c r="AG11" t="n">
        <v>0.2705208333333333</v>
      </c>
      <c r="AH11" t="n">
        <v>335621.7024451004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3.9217</v>
      </c>
      <c r="E12" t="n">
        <v>25.5</v>
      </c>
      <c r="F12" t="n">
        <v>18.94</v>
      </c>
      <c r="G12" t="n">
        <v>16.96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318.47</v>
      </c>
      <c r="Q12" t="n">
        <v>2196.9</v>
      </c>
      <c r="R12" t="n">
        <v>121.58</v>
      </c>
      <c r="S12" t="n">
        <v>53.93</v>
      </c>
      <c r="T12" t="n">
        <v>31541.9</v>
      </c>
      <c r="U12" t="n">
        <v>0.44</v>
      </c>
      <c r="V12" t="n">
        <v>0.8100000000000001</v>
      </c>
      <c r="W12" t="n">
        <v>2.58</v>
      </c>
      <c r="X12" t="n">
        <v>1.93</v>
      </c>
      <c r="Y12" t="n">
        <v>1</v>
      </c>
      <c r="Z12" t="n">
        <v>10</v>
      </c>
      <c r="AA12" t="n">
        <v>263.2992221093431</v>
      </c>
      <c r="AB12" t="n">
        <v>360.2576116318717</v>
      </c>
      <c r="AC12" t="n">
        <v>325.8751308024587</v>
      </c>
      <c r="AD12" t="n">
        <v>263299.2221093431</v>
      </c>
      <c r="AE12" t="n">
        <v>360257.6116318717</v>
      </c>
      <c r="AF12" t="n">
        <v>1.938240037620662e-06</v>
      </c>
      <c r="AG12" t="n">
        <v>0.265625</v>
      </c>
      <c r="AH12" t="n">
        <v>325875.1308024587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4.0032</v>
      </c>
      <c r="E13" t="n">
        <v>24.98</v>
      </c>
      <c r="F13" t="n">
        <v>18.74</v>
      </c>
      <c r="G13" t="n">
        <v>18.44</v>
      </c>
      <c r="H13" t="n">
        <v>0.23</v>
      </c>
      <c r="I13" t="n">
        <v>61</v>
      </c>
      <c r="J13" t="n">
        <v>290.74</v>
      </c>
      <c r="K13" t="n">
        <v>61.2</v>
      </c>
      <c r="L13" t="n">
        <v>3.75</v>
      </c>
      <c r="M13" t="n">
        <v>59</v>
      </c>
      <c r="N13" t="n">
        <v>80.79000000000001</v>
      </c>
      <c r="O13" t="n">
        <v>36092.1</v>
      </c>
      <c r="P13" t="n">
        <v>313.77</v>
      </c>
      <c r="Q13" t="n">
        <v>2196.79</v>
      </c>
      <c r="R13" t="n">
        <v>114.96</v>
      </c>
      <c r="S13" t="n">
        <v>53.93</v>
      </c>
      <c r="T13" t="n">
        <v>28260.02</v>
      </c>
      <c r="U13" t="n">
        <v>0.47</v>
      </c>
      <c r="V13" t="n">
        <v>0.8100000000000001</v>
      </c>
      <c r="W13" t="n">
        <v>2.58</v>
      </c>
      <c r="X13" t="n">
        <v>1.74</v>
      </c>
      <c r="Y13" t="n">
        <v>1</v>
      </c>
      <c r="Z13" t="n">
        <v>10</v>
      </c>
      <c r="AA13" t="n">
        <v>254.4660802333169</v>
      </c>
      <c r="AB13" t="n">
        <v>348.1717172262117</v>
      </c>
      <c r="AC13" t="n">
        <v>314.9426971963202</v>
      </c>
      <c r="AD13" t="n">
        <v>254466.080233317</v>
      </c>
      <c r="AE13" t="n">
        <v>348171.7172262117</v>
      </c>
      <c r="AF13" t="n">
        <v>1.978520161818352e-06</v>
      </c>
      <c r="AG13" t="n">
        <v>0.2602083333333333</v>
      </c>
      <c r="AH13" t="n">
        <v>314942.6971963202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4.0553</v>
      </c>
      <c r="E14" t="n">
        <v>24.66</v>
      </c>
      <c r="F14" t="n">
        <v>18.64</v>
      </c>
      <c r="G14" t="n">
        <v>19.62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310.34</v>
      </c>
      <c r="Q14" t="n">
        <v>2196.78</v>
      </c>
      <c r="R14" t="n">
        <v>111.59</v>
      </c>
      <c r="S14" t="n">
        <v>53.93</v>
      </c>
      <c r="T14" t="n">
        <v>26595.54</v>
      </c>
      <c r="U14" t="n">
        <v>0.48</v>
      </c>
      <c r="V14" t="n">
        <v>0.82</v>
      </c>
      <c r="W14" t="n">
        <v>2.57</v>
      </c>
      <c r="X14" t="n">
        <v>1.63</v>
      </c>
      <c r="Y14" t="n">
        <v>1</v>
      </c>
      <c r="Z14" t="n">
        <v>10</v>
      </c>
      <c r="AA14" t="n">
        <v>248.8432946527892</v>
      </c>
      <c r="AB14" t="n">
        <v>340.4783739351448</v>
      </c>
      <c r="AC14" t="n">
        <v>307.9835957912751</v>
      </c>
      <c r="AD14" t="n">
        <v>248843.2946527892</v>
      </c>
      <c r="AE14" t="n">
        <v>340478.3739351448</v>
      </c>
      <c r="AF14" t="n">
        <v>2.004269787225711e-06</v>
      </c>
      <c r="AG14" t="n">
        <v>0.256875</v>
      </c>
      <c r="AH14" t="n">
        <v>307983.5957912751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4.111</v>
      </c>
      <c r="E15" t="n">
        <v>24.32</v>
      </c>
      <c r="F15" t="n">
        <v>18.52</v>
      </c>
      <c r="G15" t="n">
        <v>20.97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306.78</v>
      </c>
      <c r="Q15" t="n">
        <v>2196.91</v>
      </c>
      <c r="R15" t="n">
        <v>107.59</v>
      </c>
      <c r="S15" t="n">
        <v>53.93</v>
      </c>
      <c r="T15" t="n">
        <v>24612.37</v>
      </c>
      <c r="U15" t="n">
        <v>0.5</v>
      </c>
      <c r="V15" t="n">
        <v>0.82</v>
      </c>
      <c r="W15" t="n">
        <v>2.56</v>
      </c>
      <c r="X15" t="n">
        <v>1.51</v>
      </c>
      <c r="Y15" t="n">
        <v>1</v>
      </c>
      <c r="Z15" t="n">
        <v>10</v>
      </c>
      <c r="AA15" t="n">
        <v>243.0098791581575</v>
      </c>
      <c r="AB15" t="n">
        <v>332.4968375032651</v>
      </c>
      <c r="AC15" t="n">
        <v>300.7638059942948</v>
      </c>
      <c r="AD15" t="n">
        <v>243009.8791581575</v>
      </c>
      <c r="AE15" t="n">
        <v>332496.8375032651</v>
      </c>
      <c r="AF15" t="n">
        <v>2.031798657382906e-06</v>
      </c>
      <c r="AG15" t="n">
        <v>0.2533333333333334</v>
      </c>
      <c r="AH15" t="n">
        <v>300763.8059942948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4.1571</v>
      </c>
      <c r="E16" t="n">
        <v>24.06</v>
      </c>
      <c r="F16" t="n">
        <v>18.41</v>
      </c>
      <c r="G16" t="n">
        <v>22.09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303.05</v>
      </c>
      <c r="Q16" t="n">
        <v>2196.77</v>
      </c>
      <c r="R16" t="n">
        <v>104.01</v>
      </c>
      <c r="S16" t="n">
        <v>53.93</v>
      </c>
      <c r="T16" t="n">
        <v>22839.69</v>
      </c>
      <c r="U16" t="n">
        <v>0.52</v>
      </c>
      <c r="V16" t="n">
        <v>0.83</v>
      </c>
      <c r="W16" t="n">
        <v>2.56</v>
      </c>
      <c r="X16" t="n">
        <v>1.41</v>
      </c>
      <c r="Y16" t="n">
        <v>1</v>
      </c>
      <c r="Z16" t="n">
        <v>10</v>
      </c>
      <c r="AA16" t="n">
        <v>237.8104141598206</v>
      </c>
      <c r="AB16" t="n">
        <v>325.3827001083376</v>
      </c>
      <c r="AC16" t="n">
        <v>294.3286318875824</v>
      </c>
      <c r="AD16" t="n">
        <v>237810.4141598206</v>
      </c>
      <c r="AE16" t="n">
        <v>325382.7001083376</v>
      </c>
      <c r="AF16" t="n">
        <v>2.054582874873869e-06</v>
      </c>
      <c r="AG16" t="n">
        <v>0.250625</v>
      </c>
      <c r="AH16" t="n">
        <v>294328.6318875824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4.2004</v>
      </c>
      <c r="E17" t="n">
        <v>23.81</v>
      </c>
      <c r="F17" t="n">
        <v>18.33</v>
      </c>
      <c r="G17" t="n">
        <v>23.39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300.38</v>
      </c>
      <c r="Q17" t="n">
        <v>2196.58</v>
      </c>
      <c r="R17" t="n">
        <v>101.54</v>
      </c>
      <c r="S17" t="n">
        <v>53.93</v>
      </c>
      <c r="T17" t="n">
        <v>21622.33</v>
      </c>
      <c r="U17" t="n">
        <v>0.53</v>
      </c>
      <c r="V17" t="n">
        <v>0.83</v>
      </c>
      <c r="W17" t="n">
        <v>2.55</v>
      </c>
      <c r="X17" t="n">
        <v>1.32</v>
      </c>
      <c r="Y17" t="n">
        <v>1</v>
      </c>
      <c r="Z17" t="n">
        <v>10</v>
      </c>
      <c r="AA17" t="n">
        <v>233.5842782961072</v>
      </c>
      <c r="AB17" t="n">
        <v>319.600314575652</v>
      </c>
      <c r="AC17" t="n">
        <v>289.0981091145053</v>
      </c>
      <c r="AD17" t="n">
        <v>233584.2782961072</v>
      </c>
      <c r="AE17" t="n">
        <v>319600.314575652</v>
      </c>
      <c r="AF17" t="n">
        <v>2.075983235337182e-06</v>
      </c>
      <c r="AG17" t="n">
        <v>0.2480208333333333</v>
      </c>
      <c r="AH17" t="n">
        <v>289098.1091145054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4.2429</v>
      </c>
      <c r="E18" t="n">
        <v>23.57</v>
      </c>
      <c r="F18" t="n">
        <v>18.25</v>
      </c>
      <c r="G18" t="n">
        <v>24.88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297.2</v>
      </c>
      <c r="Q18" t="n">
        <v>2196.61</v>
      </c>
      <c r="R18" t="n">
        <v>98.58</v>
      </c>
      <c r="S18" t="n">
        <v>53.93</v>
      </c>
      <c r="T18" t="n">
        <v>20153.66</v>
      </c>
      <c r="U18" t="n">
        <v>0.55</v>
      </c>
      <c r="V18" t="n">
        <v>0.84</v>
      </c>
      <c r="W18" t="n">
        <v>2.55</v>
      </c>
      <c r="X18" t="n">
        <v>1.24</v>
      </c>
      <c r="Y18" t="n">
        <v>1</v>
      </c>
      <c r="Z18" t="n">
        <v>10</v>
      </c>
      <c r="AA18" t="n">
        <v>229.1966295855041</v>
      </c>
      <c r="AB18" t="n">
        <v>313.5969400404082</v>
      </c>
      <c r="AC18" t="n">
        <v>283.6676882191142</v>
      </c>
      <c r="AD18" t="n">
        <v>229196.6295855041</v>
      </c>
      <c r="AE18" t="n">
        <v>313596.9400404082</v>
      </c>
      <c r="AF18" t="n">
        <v>2.096988208078309e-06</v>
      </c>
      <c r="AG18" t="n">
        <v>0.2455208333333333</v>
      </c>
      <c r="AH18" t="n">
        <v>283667.6882191141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4.2765</v>
      </c>
      <c r="E19" t="n">
        <v>23.38</v>
      </c>
      <c r="F19" t="n">
        <v>18.17</v>
      </c>
      <c r="G19" t="n">
        <v>25.96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294.76</v>
      </c>
      <c r="Q19" t="n">
        <v>2196.65</v>
      </c>
      <c r="R19" t="n">
        <v>96.06999999999999</v>
      </c>
      <c r="S19" t="n">
        <v>53.93</v>
      </c>
      <c r="T19" t="n">
        <v>18912.36</v>
      </c>
      <c r="U19" t="n">
        <v>0.5600000000000001</v>
      </c>
      <c r="V19" t="n">
        <v>0.84</v>
      </c>
      <c r="W19" t="n">
        <v>2.55</v>
      </c>
      <c r="X19" t="n">
        <v>1.17</v>
      </c>
      <c r="Y19" t="n">
        <v>1</v>
      </c>
      <c r="Z19" t="n">
        <v>10</v>
      </c>
      <c r="AA19" t="n">
        <v>225.779060576439</v>
      </c>
      <c r="AB19" t="n">
        <v>308.9208713497039</v>
      </c>
      <c r="AC19" t="n">
        <v>279.4378969613457</v>
      </c>
      <c r="AD19" t="n">
        <v>225779.060576439</v>
      </c>
      <c r="AE19" t="n">
        <v>308920.8713497039</v>
      </c>
      <c r="AF19" t="n">
        <v>2.113594492410118e-06</v>
      </c>
      <c r="AG19" t="n">
        <v>0.2435416666666667</v>
      </c>
      <c r="AH19" t="n">
        <v>279437.8969613457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4.3225</v>
      </c>
      <c r="E20" t="n">
        <v>23.14</v>
      </c>
      <c r="F20" t="n">
        <v>18.08</v>
      </c>
      <c r="G20" t="n">
        <v>27.82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291.03</v>
      </c>
      <c r="Q20" t="n">
        <v>2196.79</v>
      </c>
      <c r="R20" t="n">
        <v>93.36</v>
      </c>
      <c r="S20" t="n">
        <v>53.93</v>
      </c>
      <c r="T20" t="n">
        <v>17570.96</v>
      </c>
      <c r="U20" t="n">
        <v>0.58</v>
      </c>
      <c r="V20" t="n">
        <v>0.84</v>
      </c>
      <c r="W20" t="n">
        <v>2.54</v>
      </c>
      <c r="X20" t="n">
        <v>1.08</v>
      </c>
      <c r="Y20" t="n">
        <v>1</v>
      </c>
      <c r="Z20" t="n">
        <v>10</v>
      </c>
      <c r="AA20" t="n">
        <v>221.0291962832964</v>
      </c>
      <c r="AB20" t="n">
        <v>302.4218974746062</v>
      </c>
      <c r="AC20" t="n">
        <v>273.5591760315181</v>
      </c>
      <c r="AD20" t="n">
        <v>221029.1962832964</v>
      </c>
      <c r="AE20" t="n">
        <v>302421.8974746062</v>
      </c>
      <c r="AF20" t="n">
        <v>2.136329286435809e-06</v>
      </c>
      <c r="AG20" t="n">
        <v>0.2410416666666667</v>
      </c>
      <c r="AH20" t="n">
        <v>273559.1760315181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4.3334</v>
      </c>
      <c r="E21" t="n">
        <v>23.08</v>
      </c>
      <c r="F21" t="n">
        <v>18.08</v>
      </c>
      <c r="G21" t="n">
        <v>28.55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289.87</v>
      </c>
      <c r="Q21" t="n">
        <v>2196.65</v>
      </c>
      <c r="R21" t="n">
        <v>93.55</v>
      </c>
      <c r="S21" t="n">
        <v>53.93</v>
      </c>
      <c r="T21" t="n">
        <v>17668.8</v>
      </c>
      <c r="U21" t="n">
        <v>0.58</v>
      </c>
      <c r="V21" t="n">
        <v>0.84</v>
      </c>
      <c r="W21" t="n">
        <v>2.53</v>
      </c>
      <c r="X21" t="n">
        <v>1.07</v>
      </c>
      <c r="Y21" t="n">
        <v>1</v>
      </c>
      <c r="Z21" t="n">
        <v>10</v>
      </c>
      <c r="AA21" t="n">
        <v>219.8298353098143</v>
      </c>
      <c r="AB21" t="n">
        <v>300.780878878617</v>
      </c>
      <c r="AC21" t="n">
        <v>272.0747739471455</v>
      </c>
      <c r="AD21" t="n">
        <v>219829.8353098143</v>
      </c>
      <c r="AE21" t="n">
        <v>300780.878878617</v>
      </c>
      <c r="AF21" t="n">
        <v>2.141716444150592e-06</v>
      </c>
      <c r="AG21" t="n">
        <v>0.2404166666666666</v>
      </c>
      <c r="AH21" t="n">
        <v>272074.7739471455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4.3631</v>
      </c>
      <c r="E22" t="n">
        <v>22.92</v>
      </c>
      <c r="F22" t="n">
        <v>18.03</v>
      </c>
      <c r="G22" t="n">
        <v>30.05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287.01</v>
      </c>
      <c r="Q22" t="n">
        <v>2196.69</v>
      </c>
      <c r="R22" t="n">
        <v>91.86</v>
      </c>
      <c r="S22" t="n">
        <v>53.93</v>
      </c>
      <c r="T22" t="n">
        <v>16834.2</v>
      </c>
      <c r="U22" t="n">
        <v>0.59</v>
      </c>
      <c r="V22" t="n">
        <v>0.85</v>
      </c>
      <c r="W22" t="n">
        <v>2.53</v>
      </c>
      <c r="X22" t="n">
        <v>1.02</v>
      </c>
      <c r="Y22" t="n">
        <v>1</v>
      </c>
      <c r="Z22" t="n">
        <v>10</v>
      </c>
      <c r="AA22" t="n">
        <v>216.6062053448727</v>
      </c>
      <c r="AB22" t="n">
        <v>296.3701661440692</v>
      </c>
      <c r="AC22" t="n">
        <v>268.0850134455072</v>
      </c>
      <c r="AD22" t="n">
        <v>216606.2053448727</v>
      </c>
      <c r="AE22" t="n">
        <v>296370.1661440692</v>
      </c>
      <c r="AF22" t="n">
        <v>2.156395213336744e-06</v>
      </c>
      <c r="AG22" t="n">
        <v>0.23875</v>
      </c>
      <c r="AH22" t="n">
        <v>268085.0134455072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4.4005</v>
      </c>
      <c r="E23" t="n">
        <v>22.72</v>
      </c>
      <c r="F23" t="n">
        <v>17.94</v>
      </c>
      <c r="G23" t="n">
        <v>31.66</v>
      </c>
      <c r="H23" t="n">
        <v>0.38</v>
      </c>
      <c r="I23" t="n">
        <v>34</v>
      </c>
      <c r="J23" t="n">
        <v>295.88</v>
      </c>
      <c r="K23" t="n">
        <v>61.2</v>
      </c>
      <c r="L23" t="n">
        <v>6.25</v>
      </c>
      <c r="M23" t="n">
        <v>32</v>
      </c>
      <c r="N23" t="n">
        <v>83.43000000000001</v>
      </c>
      <c r="O23" t="n">
        <v>36726.12</v>
      </c>
      <c r="P23" t="n">
        <v>285.27</v>
      </c>
      <c r="Q23" t="n">
        <v>2196.66</v>
      </c>
      <c r="R23" t="n">
        <v>88.92</v>
      </c>
      <c r="S23" t="n">
        <v>53.93</v>
      </c>
      <c r="T23" t="n">
        <v>15375.8</v>
      </c>
      <c r="U23" t="n">
        <v>0.61</v>
      </c>
      <c r="V23" t="n">
        <v>0.85</v>
      </c>
      <c r="W23" t="n">
        <v>2.53</v>
      </c>
      <c r="X23" t="n">
        <v>0.9399999999999999</v>
      </c>
      <c r="Y23" t="n">
        <v>1</v>
      </c>
      <c r="Z23" t="n">
        <v>10</v>
      </c>
      <c r="AA23" t="n">
        <v>213.5498525551077</v>
      </c>
      <c r="AB23" t="n">
        <v>292.188329420346</v>
      </c>
      <c r="AC23" t="n">
        <v>264.3022853494502</v>
      </c>
      <c r="AD23" t="n">
        <v>213549.8525551077</v>
      </c>
      <c r="AE23" t="n">
        <v>292188.329420346</v>
      </c>
      <c r="AF23" t="n">
        <v>2.174879589348936e-06</v>
      </c>
      <c r="AG23" t="n">
        <v>0.2366666666666667</v>
      </c>
      <c r="AH23" t="n">
        <v>264302.2853494502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4.416</v>
      </c>
      <c r="E24" t="n">
        <v>22.64</v>
      </c>
      <c r="F24" t="n">
        <v>17.92</v>
      </c>
      <c r="G24" t="n">
        <v>32.58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282.52</v>
      </c>
      <c r="Q24" t="n">
        <v>2196.79</v>
      </c>
      <c r="R24" t="n">
        <v>87.98</v>
      </c>
      <c r="S24" t="n">
        <v>53.93</v>
      </c>
      <c r="T24" t="n">
        <v>14912.14</v>
      </c>
      <c r="U24" t="n">
        <v>0.61</v>
      </c>
      <c r="V24" t="n">
        <v>0.85</v>
      </c>
      <c r="W24" t="n">
        <v>2.53</v>
      </c>
      <c r="X24" t="n">
        <v>0.91</v>
      </c>
      <c r="Y24" t="n">
        <v>1</v>
      </c>
      <c r="Z24" t="n">
        <v>10</v>
      </c>
      <c r="AA24" t="n">
        <v>211.2394449198899</v>
      </c>
      <c r="AB24" t="n">
        <v>289.0271277658514</v>
      </c>
      <c r="AC24" t="n">
        <v>261.4427843440853</v>
      </c>
      <c r="AD24" t="n">
        <v>211239.4449198899</v>
      </c>
      <c r="AE24" t="n">
        <v>289027.1277658514</v>
      </c>
      <c r="AF24" t="n">
        <v>2.182540226466289e-06</v>
      </c>
      <c r="AG24" t="n">
        <v>0.2358333333333333</v>
      </c>
      <c r="AH24" t="n">
        <v>261442.7843440853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4.4471</v>
      </c>
      <c r="E25" t="n">
        <v>22.49</v>
      </c>
      <c r="F25" t="n">
        <v>17.87</v>
      </c>
      <c r="G25" t="n">
        <v>34.58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279.44</v>
      </c>
      <c r="Q25" t="n">
        <v>2196.67</v>
      </c>
      <c r="R25" t="n">
        <v>86.29000000000001</v>
      </c>
      <c r="S25" t="n">
        <v>53.93</v>
      </c>
      <c r="T25" t="n">
        <v>14073.97</v>
      </c>
      <c r="U25" t="n">
        <v>0.62</v>
      </c>
      <c r="V25" t="n">
        <v>0.85</v>
      </c>
      <c r="W25" t="n">
        <v>2.53</v>
      </c>
      <c r="X25" t="n">
        <v>0.86</v>
      </c>
      <c r="Y25" t="n">
        <v>1</v>
      </c>
      <c r="Z25" t="n">
        <v>10</v>
      </c>
      <c r="AA25" t="n">
        <v>207.9488087157683</v>
      </c>
      <c r="AB25" t="n">
        <v>284.5247341387509</v>
      </c>
      <c r="AC25" t="n">
        <v>257.3700928456047</v>
      </c>
      <c r="AD25" t="n">
        <v>207948.8087157683</v>
      </c>
      <c r="AE25" t="n">
        <v>284524.7341387509</v>
      </c>
      <c r="AF25" t="n">
        <v>2.197910924166266e-06</v>
      </c>
      <c r="AG25" t="n">
        <v>0.2342708333333333</v>
      </c>
      <c r="AH25" t="n">
        <v>257370.0928456047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4.4637</v>
      </c>
      <c r="E26" t="n">
        <v>22.4</v>
      </c>
      <c r="F26" t="n">
        <v>17.84</v>
      </c>
      <c r="G26" t="n">
        <v>35.67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277.23</v>
      </c>
      <c r="Q26" t="n">
        <v>2196.66</v>
      </c>
      <c r="R26" t="n">
        <v>85.42</v>
      </c>
      <c r="S26" t="n">
        <v>53.93</v>
      </c>
      <c r="T26" t="n">
        <v>13646.1</v>
      </c>
      <c r="U26" t="n">
        <v>0.63</v>
      </c>
      <c r="V26" t="n">
        <v>0.86</v>
      </c>
      <c r="W26" t="n">
        <v>2.52</v>
      </c>
      <c r="X26" t="n">
        <v>0.83</v>
      </c>
      <c r="Y26" t="n">
        <v>1</v>
      </c>
      <c r="Z26" t="n">
        <v>10</v>
      </c>
      <c r="AA26" t="n">
        <v>205.8942149183628</v>
      </c>
      <c r="AB26" t="n">
        <v>281.713548262861</v>
      </c>
      <c r="AC26" t="n">
        <v>254.8272026041846</v>
      </c>
      <c r="AD26" t="n">
        <v>205894.2149183628</v>
      </c>
      <c r="AE26" t="n">
        <v>281713.548262861</v>
      </c>
      <c r="AF26" t="n">
        <v>2.206115219401624e-06</v>
      </c>
      <c r="AG26" t="n">
        <v>0.2333333333333333</v>
      </c>
      <c r="AH26" t="n">
        <v>254827.2026041846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4.4807</v>
      </c>
      <c r="E27" t="n">
        <v>22.32</v>
      </c>
      <c r="F27" t="n">
        <v>17.81</v>
      </c>
      <c r="G27" t="n">
        <v>36.84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274.83</v>
      </c>
      <c r="Q27" t="n">
        <v>2196.71</v>
      </c>
      <c r="R27" t="n">
        <v>84.36</v>
      </c>
      <c r="S27" t="n">
        <v>53.93</v>
      </c>
      <c r="T27" t="n">
        <v>13121.6</v>
      </c>
      <c r="U27" t="n">
        <v>0.64</v>
      </c>
      <c r="V27" t="n">
        <v>0.86</v>
      </c>
      <c r="W27" t="n">
        <v>2.53</v>
      </c>
      <c r="X27" t="n">
        <v>0.8</v>
      </c>
      <c r="Y27" t="n">
        <v>1</v>
      </c>
      <c r="Z27" t="n">
        <v>10</v>
      </c>
      <c r="AA27" t="n">
        <v>203.7346088598655</v>
      </c>
      <c r="AB27" t="n">
        <v>278.7586799785315</v>
      </c>
      <c r="AC27" t="n">
        <v>252.1543428017269</v>
      </c>
      <c r="AD27" t="n">
        <v>203734.6088598655</v>
      </c>
      <c r="AE27" t="n">
        <v>278758.6799785314</v>
      </c>
      <c r="AF27" t="n">
        <v>2.214517208498075e-06</v>
      </c>
      <c r="AG27" t="n">
        <v>0.2325</v>
      </c>
      <c r="AH27" t="n">
        <v>252154.3428017269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4.5166</v>
      </c>
      <c r="E28" t="n">
        <v>22.14</v>
      </c>
      <c r="F28" t="n">
        <v>17.74</v>
      </c>
      <c r="G28" t="n">
        <v>39.41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271.9</v>
      </c>
      <c r="Q28" t="n">
        <v>2196.62</v>
      </c>
      <c r="R28" t="n">
        <v>81.95</v>
      </c>
      <c r="S28" t="n">
        <v>53.93</v>
      </c>
      <c r="T28" t="n">
        <v>11924.92</v>
      </c>
      <c r="U28" t="n">
        <v>0.66</v>
      </c>
      <c r="V28" t="n">
        <v>0.86</v>
      </c>
      <c r="W28" t="n">
        <v>2.53</v>
      </c>
      <c r="X28" t="n">
        <v>0.73</v>
      </c>
      <c r="Y28" t="n">
        <v>1</v>
      </c>
      <c r="Z28" t="n">
        <v>10</v>
      </c>
      <c r="AA28" t="n">
        <v>200.3524134605469</v>
      </c>
      <c r="AB28" t="n">
        <v>274.1310110212559</v>
      </c>
      <c r="AC28" t="n">
        <v>247.968332074758</v>
      </c>
      <c r="AD28" t="n">
        <v>200352.4134605469</v>
      </c>
      <c r="AE28" t="n">
        <v>274131.0110212559</v>
      </c>
      <c r="AF28" t="n">
        <v>2.232260232531168e-06</v>
      </c>
      <c r="AG28" t="n">
        <v>0.230625</v>
      </c>
      <c r="AH28" t="n">
        <v>247968.332074758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4.5306</v>
      </c>
      <c r="E29" t="n">
        <v>22.07</v>
      </c>
      <c r="F29" t="n">
        <v>17.72</v>
      </c>
      <c r="G29" t="n">
        <v>40.9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269.64</v>
      </c>
      <c r="Q29" t="n">
        <v>2196.61</v>
      </c>
      <c r="R29" t="n">
        <v>81.51000000000001</v>
      </c>
      <c r="S29" t="n">
        <v>53.93</v>
      </c>
      <c r="T29" t="n">
        <v>11709.79</v>
      </c>
      <c r="U29" t="n">
        <v>0.66</v>
      </c>
      <c r="V29" t="n">
        <v>0.86</v>
      </c>
      <c r="W29" t="n">
        <v>2.52</v>
      </c>
      <c r="X29" t="n">
        <v>0.72</v>
      </c>
      <c r="Y29" t="n">
        <v>1</v>
      </c>
      <c r="Z29" t="n">
        <v>10</v>
      </c>
      <c r="AA29" t="n">
        <v>198.47293081918</v>
      </c>
      <c r="AB29" t="n">
        <v>271.5594199544168</v>
      </c>
      <c r="AC29" t="n">
        <v>245.6421700500865</v>
      </c>
      <c r="AD29" t="n">
        <v>198472.93081918</v>
      </c>
      <c r="AE29" t="n">
        <v>271559.4199544168</v>
      </c>
      <c r="AF29" t="n">
        <v>2.239179517669421e-06</v>
      </c>
      <c r="AG29" t="n">
        <v>0.2298958333333333</v>
      </c>
      <c r="AH29" t="n">
        <v>245642.1700500865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4.5443</v>
      </c>
      <c r="E30" t="n">
        <v>22.01</v>
      </c>
      <c r="F30" t="n">
        <v>17.71</v>
      </c>
      <c r="G30" t="n">
        <v>42.5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267.97</v>
      </c>
      <c r="Q30" t="n">
        <v>2196.56</v>
      </c>
      <c r="R30" t="n">
        <v>81.13</v>
      </c>
      <c r="S30" t="n">
        <v>53.93</v>
      </c>
      <c r="T30" t="n">
        <v>11524.97</v>
      </c>
      <c r="U30" t="n">
        <v>0.66</v>
      </c>
      <c r="V30" t="n">
        <v>0.86</v>
      </c>
      <c r="W30" t="n">
        <v>2.52</v>
      </c>
      <c r="X30" t="n">
        <v>0.7</v>
      </c>
      <c r="Y30" t="n">
        <v>1</v>
      </c>
      <c r="Z30" t="n">
        <v>10</v>
      </c>
      <c r="AA30" t="n">
        <v>196.961536537418</v>
      </c>
      <c r="AB30" t="n">
        <v>269.4914636201012</v>
      </c>
      <c r="AC30" t="n">
        <v>243.7715765659223</v>
      </c>
      <c r="AD30" t="n">
        <v>196961.536537418</v>
      </c>
      <c r="AE30" t="n">
        <v>269491.4636201012</v>
      </c>
      <c r="AF30" t="n">
        <v>2.245950532411856e-06</v>
      </c>
      <c r="AG30" t="n">
        <v>0.2292708333333333</v>
      </c>
      <c r="AH30" t="n">
        <v>243771.5765659224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4.5477</v>
      </c>
      <c r="E31" t="n">
        <v>21.99</v>
      </c>
      <c r="F31" t="n">
        <v>17.69</v>
      </c>
      <c r="G31" t="n">
        <v>42.46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266.04</v>
      </c>
      <c r="Q31" t="n">
        <v>2196.62</v>
      </c>
      <c r="R31" t="n">
        <v>80.76000000000001</v>
      </c>
      <c r="S31" t="n">
        <v>53.93</v>
      </c>
      <c r="T31" t="n">
        <v>11337.55</v>
      </c>
      <c r="U31" t="n">
        <v>0.67</v>
      </c>
      <c r="V31" t="n">
        <v>0.86</v>
      </c>
      <c r="W31" t="n">
        <v>2.52</v>
      </c>
      <c r="X31" t="n">
        <v>0.6899999999999999</v>
      </c>
      <c r="Y31" t="n">
        <v>1</v>
      </c>
      <c r="Z31" t="n">
        <v>10</v>
      </c>
      <c r="AA31" t="n">
        <v>195.7302833425346</v>
      </c>
      <c r="AB31" t="n">
        <v>267.8068086798054</v>
      </c>
      <c r="AC31" t="n">
        <v>242.2477027286998</v>
      </c>
      <c r="AD31" t="n">
        <v>195730.2833425346</v>
      </c>
      <c r="AE31" t="n">
        <v>267806.8086798054</v>
      </c>
      <c r="AF31" t="n">
        <v>2.247630930231146e-06</v>
      </c>
      <c r="AG31" t="n">
        <v>0.2290625</v>
      </c>
      <c r="AH31" t="n">
        <v>242247.7027286998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4.5608</v>
      </c>
      <c r="E32" t="n">
        <v>21.93</v>
      </c>
      <c r="F32" t="n">
        <v>17.68</v>
      </c>
      <c r="G32" t="n">
        <v>44.21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264.57</v>
      </c>
      <c r="Q32" t="n">
        <v>2196.76</v>
      </c>
      <c r="R32" t="n">
        <v>80.23</v>
      </c>
      <c r="S32" t="n">
        <v>53.93</v>
      </c>
      <c r="T32" t="n">
        <v>11077.47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194.3640813586044</v>
      </c>
      <c r="AB32" t="n">
        <v>265.9375108528154</v>
      </c>
      <c r="AC32" t="n">
        <v>240.556808062741</v>
      </c>
      <c r="AD32" t="n">
        <v>194364.0813586044</v>
      </c>
      <c r="AE32" t="n">
        <v>265937.5108528154</v>
      </c>
      <c r="AF32" t="n">
        <v>2.25410540418194e-06</v>
      </c>
      <c r="AG32" t="n">
        <v>0.2284375</v>
      </c>
      <c r="AH32" t="n">
        <v>240556.808062741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4.5814</v>
      </c>
      <c r="E33" t="n">
        <v>21.83</v>
      </c>
      <c r="F33" t="n">
        <v>17.64</v>
      </c>
      <c r="G33" t="n">
        <v>46.01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262.42</v>
      </c>
      <c r="Q33" t="n">
        <v>2196.61</v>
      </c>
      <c r="R33" t="n">
        <v>78.89</v>
      </c>
      <c r="S33" t="n">
        <v>53.93</v>
      </c>
      <c r="T33" t="n">
        <v>10414.16</v>
      </c>
      <c r="U33" t="n">
        <v>0.68</v>
      </c>
      <c r="V33" t="n">
        <v>0.87</v>
      </c>
      <c r="W33" t="n">
        <v>2.52</v>
      </c>
      <c r="X33" t="n">
        <v>0.63</v>
      </c>
      <c r="Y33" t="n">
        <v>1</v>
      </c>
      <c r="Z33" t="n">
        <v>10</v>
      </c>
      <c r="AA33" t="n">
        <v>192.2459467254058</v>
      </c>
      <c r="AB33" t="n">
        <v>263.0393856021694</v>
      </c>
      <c r="AC33" t="n">
        <v>237.9352758184716</v>
      </c>
      <c r="AD33" t="n">
        <v>192245.9467254058</v>
      </c>
      <c r="AE33" t="n">
        <v>263039.3856021694</v>
      </c>
      <c r="AF33" t="n">
        <v>2.264286638028228e-06</v>
      </c>
      <c r="AG33" t="n">
        <v>0.2273958333333333</v>
      </c>
      <c r="AH33" t="n">
        <v>237935.2758184716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4.6001</v>
      </c>
      <c r="E34" t="n">
        <v>21.74</v>
      </c>
      <c r="F34" t="n">
        <v>17.6</v>
      </c>
      <c r="G34" t="n">
        <v>48.01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259.8</v>
      </c>
      <c r="Q34" t="n">
        <v>2196.56</v>
      </c>
      <c r="R34" t="n">
        <v>78.01000000000001</v>
      </c>
      <c r="S34" t="n">
        <v>53.93</v>
      </c>
      <c r="T34" t="n">
        <v>9977.860000000001</v>
      </c>
      <c r="U34" t="n">
        <v>0.6899999999999999</v>
      </c>
      <c r="V34" t="n">
        <v>0.87</v>
      </c>
      <c r="W34" t="n">
        <v>2.51</v>
      </c>
      <c r="X34" t="n">
        <v>0.6</v>
      </c>
      <c r="Y34" t="n">
        <v>1</v>
      </c>
      <c r="Z34" t="n">
        <v>10</v>
      </c>
      <c r="AA34" t="n">
        <v>189.9775246407162</v>
      </c>
      <c r="AB34" t="n">
        <v>259.9356304301793</v>
      </c>
      <c r="AC34" t="n">
        <v>235.1277386839475</v>
      </c>
      <c r="AD34" t="n">
        <v>189977.5246407162</v>
      </c>
      <c r="AE34" t="n">
        <v>259935.6304301793</v>
      </c>
      <c r="AF34" t="n">
        <v>2.273528826034324e-06</v>
      </c>
      <c r="AG34" t="n">
        <v>0.2264583333333333</v>
      </c>
      <c r="AH34" t="n">
        <v>235127.7386839474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4.6187</v>
      </c>
      <c r="E35" t="n">
        <v>21.65</v>
      </c>
      <c r="F35" t="n">
        <v>17.57</v>
      </c>
      <c r="G35" t="n">
        <v>50.2</v>
      </c>
      <c r="H35" t="n">
        <v>0.55</v>
      </c>
      <c r="I35" t="n">
        <v>21</v>
      </c>
      <c r="J35" t="n">
        <v>302.17</v>
      </c>
      <c r="K35" t="n">
        <v>61.2</v>
      </c>
      <c r="L35" t="n">
        <v>9.25</v>
      </c>
      <c r="M35" t="n">
        <v>19</v>
      </c>
      <c r="N35" t="n">
        <v>86.72</v>
      </c>
      <c r="O35" t="n">
        <v>37501.91</v>
      </c>
      <c r="P35" t="n">
        <v>256.58</v>
      </c>
      <c r="Q35" t="n">
        <v>2196.69</v>
      </c>
      <c r="R35" t="n">
        <v>76.59999999999999</v>
      </c>
      <c r="S35" t="n">
        <v>53.93</v>
      </c>
      <c r="T35" t="n">
        <v>9281.77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187.4461361478607</v>
      </c>
      <c r="AB35" t="n">
        <v>256.4720730172776</v>
      </c>
      <c r="AC35" t="n">
        <v>231.9947383293986</v>
      </c>
      <c r="AD35" t="n">
        <v>187446.1361478607</v>
      </c>
      <c r="AE35" t="n">
        <v>256472.0730172776</v>
      </c>
      <c r="AF35" t="n">
        <v>2.282721590575146e-06</v>
      </c>
      <c r="AG35" t="n">
        <v>0.2255208333333333</v>
      </c>
      <c r="AH35" t="n">
        <v>231994.7383293986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4.6201</v>
      </c>
      <c r="E36" t="n">
        <v>21.64</v>
      </c>
      <c r="F36" t="n">
        <v>17.56</v>
      </c>
      <c r="G36" t="n">
        <v>50.18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254.71</v>
      </c>
      <c r="Q36" t="n">
        <v>2196.59</v>
      </c>
      <c r="R36" t="n">
        <v>76.63</v>
      </c>
      <c r="S36" t="n">
        <v>53.93</v>
      </c>
      <c r="T36" t="n">
        <v>9292.43</v>
      </c>
      <c r="U36" t="n">
        <v>0.7</v>
      </c>
      <c r="V36" t="n">
        <v>0.87</v>
      </c>
      <c r="W36" t="n">
        <v>2.51</v>
      </c>
      <c r="X36" t="n">
        <v>0.5600000000000001</v>
      </c>
      <c r="Y36" t="n">
        <v>1</v>
      </c>
      <c r="Z36" t="n">
        <v>10</v>
      </c>
      <c r="AA36" t="n">
        <v>186.3818947681914</v>
      </c>
      <c r="AB36" t="n">
        <v>255.0159310105987</v>
      </c>
      <c r="AC36" t="n">
        <v>230.6775684721285</v>
      </c>
      <c r="AD36" t="n">
        <v>186381.8947681914</v>
      </c>
      <c r="AE36" t="n">
        <v>255015.9310105987</v>
      </c>
      <c r="AF36" t="n">
        <v>2.283413519088972e-06</v>
      </c>
      <c r="AG36" t="n">
        <v>0.2254166666666667</v>
      </c>
      <c r="AH36" t="n">
        <v>230677.5684721285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4.6326</v>
      </c>
      <c r="E37" t="n">
        <v>21.59</v>
      </c>
      <c r="F37" t="n">
        <v>17.56</v>
      </c>
      <c r="G37" t="n">
        <v>52.68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251.13</v>
      </c>
      <c r="Q37" t="n">
        <v>2196.62</v>
      </c>
      <c r="R37" t="n">
        <v>76.17</v>
      </c>
      <c r="S37" t="n">
        <v>53.93</v>
      </c>
      <c r="T37" t="n">
        <v>9070.129999999999</v>
      </c>
      <c r="U37" t="n">
        <v>0.71</v>
      </c>
      <c r="V37" t="n">
        <v>0.87</v>
      </c>
      <c r="W37" t="n">
        <v>2.51</v>
      </c>
      <c r="X37" t="n">
        <v>0.55</v>
      </c>
      <c r="Y37" t="n">
        <v>1</v>
      </c>
      <c r="Z37" t="n">
        <v>10</v>
      </c>
      <c r="AA37" t="n">
        <v>184.0145775821423</v>
      </c>
      <c r="AB37" t="n">
        <v>251.7768631979846</v>
      </c>
      <c r="AC37" t="n">
        <v>227.7476327454891</v>
      </c>
      <c r="AD37" t="n">
        <v>184014.5775821423</v>
      </c>
      <c r="AE37" t="n">
        <v>251776.8631979846</v>
      </c>
      <c r="AF37" t="n">
        <v>2.289591452248126e-06</v>
      </c>
      <c r="AG37" t="n">
        <v>0.2248958333333333</v>
      </c>
      <c r="AH37" t="n">
        <v>227747.6327454891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4.6495</v>
      </c>
      <c r="E38" t="n">
        <v>21.51</v>
      </c>
      <c r="F38" t="n">
        <v>17.53</v>
      </c>
      <c r="G38" t="n">
        <v>55.37</v>
      </c>
      <c r="H38" t="n">
        <v>0.59</v>
      </c>
      <c r="I38" t="n">
        <v>19</v>
      </c>
      <c r="J38" t="n">
        <v>303.76</v>
      </c>
      <c r="K38" t="n">
        <v>61.2</v>
      </c>
      <c r="L38" t="n">
        <v>10</v>
      </c>
      <c r="M38" t="n">
        <v>17</v>
      </c>
      <c r="N38" t="n">
        <v>87.56999999999999</v>
      </c>
      <c r="O38" t="n">
        <v>37698.48</v>
      </c>
      <c r="P38" t="n">
        <v>250.59</v>
      </c>
      <c r="Q38" t="n">
        <v>2196.57</v>
      </c>
      <c r="R38" t="n">
        <v>75.61</v>
      </c>
      <c r="S38" t="n">
        <v>53.93</v>
      </c>
      <c r="T38" t="n">
        <v>8794.83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182.9846503986605</v>
      </c>
      <c r="AB38" t="n">
        <v>250.367671388365</v>
      </c>
      <c r="AC38" t="n">
        <v>226.472932224366</v>
      </c>
      <c r="AD38" t="n">
        <v>182984.6503986605</v>
      </c>
      <c r="AE38" t="n">
        <v>250367.671388365</v>
      </c>
      <c r="AF38" t="n">
        <v>2.297944017879304e-06</v>
      </c>
      <c r="AG38" t="n">
        <v>0.2240625</v>
      </c>
      <c r="AH38" t="n">
        <v>226472.932224366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17.53</v>
      </c>
      <c r="G39" t="n">
        <v>55.36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246.77</v>
      </c>
      <c r="Q39" t="n">
        <v>2196.65</v>
      </c>
      <c r="R39" t="n">
        <v>75.28</v>
      </c>
      <c r="S39" t="n">
        <v>53.93</v>
      </c>
      <c r="T39" t="n">
        <v>8628.379999999999</v>
      </c>
      <c r="U39" t="n">
        <v>0.72</v>
      </c>
      <c r="V39" t="n">
        <v>0.87</v>
      </c>
      <c r="W39" t="n">
        <v>2.51</v>
      </c>
      <c r="X39" t="n">
        <v>0.53</v>
      </c>
      <c r="Y39" t="n">
        <v>1</v>
      </c>
      <c r="Z39" t="n">
        <v>10</v>
      </c>
      <c r="AA39" t="n">
        <v>180.9664385531792</v>
      </c>
      <c r="AB39" t="n">
        <v>247.6062649041561</v>
      </c>
      <c r="AC39" t="n">
        <v>223.9750704993508</v>
      </c>
      <c r="AD39" t="n">
        <v>180966.4385531791</v>
      </c>
      <c r="AE39" t="n">
        <v>247606.2649041562</v>
      </c>
      <c r="AF39" t="n">
        <v>2.29833940560149e-06</v>
      </c>
      <c r="AG39" t="n">
        <v>0.2239583333333333</v>
      </c>
      <c r="AH39" t="n">
        <v>223975.0704993508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4.6695</v>
      </c>
      <c r="E40" t="n">
        <v>21.42</v>
      </c>
      <c r="F40" t="n">
        <v>17.5</v>
      </c>
      <c r="G40" t="n">
        <v>58.32</v>
      </c>
      <c r="H40" t="n">
        <v>0.61</v>
      </c>
      <c r="I40" t="n">
        <v>18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245.09</v>
      </c>
      <c r="Q40" t="n">
        <v>2196.56</v>
      </c>
      <c r="R40" t="n">
        <v>74.2</v>
      </c>
      <c r="S40" t="n">
        <v>53.93</v>
      </c>
      <c r="T40" t="n">
        <v>8095.27</v>
      </c>
      <c r="U40" t="n">
        <v>0.73</v>
      </c>
      <c r="V40" t="n">
        <v>0.87</v>
      </c>
      <c r="W40" t="n">
        <v>2.51</v>
      </c>
      <c r="X40" t="n">
        <v>0.49</v>
      </c>
      <c r="Y40" t="n">
        <v>1</v>
      </c>
      <c r="Z40" t="n">
        <v>10</v>
      </c>
      <c r="AA40" t="n">
        <v>179.2734690983339</v>
      </c>
      <c r="AB40" t="n">
        <v>245.289869407497</v>
      </c>
      <c r="AC40" t="n">
        <v>221.8797485378105</v>
      </c>
      <c r="AD40" t="n">
        <v>179273.4690983339</v>
      </c>
      <c r="AE40" t="n">
        <v>245289.869407497</v>
      </c>
      <c r="AF40" t="n">
        <v>2.307828710933952e-06</v>
      </c>
      <c r="AG40" t="n">
        <v>0.223125</v>
      </c>
      <c r="AH40" t="n">
        <v>221879.7485378105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4.6697</v>
      </c>
      <c r="E41" t="n">
        <v>21.41</v>
      </c>
      <c r="F41" t="n">
        <v>17.5</v>
      </c>
      <c r="G41" t="n">
        <v>58.32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244.84</v>
      </c>
      <c r="Q41" t="n">
        <v>2196.59</v>
      </c>
      <c r="R41" t="n">
        <v>74.15000000000001</v>
      </c>
      <c r="S41" t="n">
        <v>53.93</v>
      </c>
      <c r="T41" t="n">
        <v>8067.41</v>
      </c>
      <c r="U41" t="n">
        <v>0.73</v>
      </c>
      <c r="V41" t="n">
        <v>0.87</v>
      </c>
      <c r="W41" t="n">
        <v>2.51</v>
      </c>
      <c r="X41" t="n">
        <v>0.49</v>
      </c>
      <c r="Y41" t="n">
        <v>1</v>
      </c>
      <c r="Z41" t="n">
        <v>10</v>
      </c>
      <c r="AA41" t="n">
        <v>179.136073005756</v>
      </c>
      <c r="AB41" t="n">
        <v>245.1018780121442</v>
      </c>
      <c r="AC41" t="n">
        <v>221.7096987773826</v>
      </c>
      <c r="AD41" t="n">
        <v>179136.073005756</v>
      </c>
      <c r="AE41" t="n">
        <v>245101.8780121442</v>
      </c>
      <c r="AF41" t="n">
        <v>2.307927557864499e-06</v>
      </c>
      <c r="AG41" t="n">
        <v>0.2230208333333333</v>
      </c>
      <c r="AH41" t="n">
        <v>221709.6987773826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4.6906</v>
      </c>
      <c r="E42" t="n">
        <v>21.32</v>
      </c>
      <c r="F42" t="n">
        <v>17.45</v>
      </c>
      <c r="G42" t="n">
        <v>61.6</v>
      </c>
      <c r="H42" t="n">
        <v>0.64</v>
      </c>
      <c r="I42" t="n">
        <v>17</v>
      </c>
      <c r="J42" t="n">
        <v>305.9</v>
      </c>
      <c r="K42" t="n">
        <v>61.2</v>
      </c>
      <c r="L42" t="n">
        <v>11</v>
      </c>
      <c r="M42" t="n">
        <v>10</v>
      </c>
      <c r="N42" t="n">
        <v>88.7</v>
      </c>
      <c r="O42" t="n">
        <v>37962.28</v>
      </c>
      <c r="P42" t="n">
        <v>240.97</v>
      </c>
      <c r="Q42" t="n">
        <v>2196.56</v>
      </c>
      <c r="R42" t="n">
        <v>72.75</v>
      </c>
      <c r="S42" t="n">
        <v>53.93</v>
      </c>
      <c r="T42" t="n">
        <v>7374.03</v>
      </c>
      <c r="U42" t="n">
        <v>0.74</v>
      </c>
      <c r="V42" t="n">
        <v>0.87</v>
      </c>
      <c r="W42" t="n">
        <v>2.51</v>
      </c>
      <c r="X42" t="n">
        <v>0.45</v>
      </c>
      <c r="Y42" t="n">
        <v>1</v>
      </c>
      <c r="Z42" t="n">
        <v>10</v>
      </c>
      <c r="AA42" t="n">
        <v>176.2076711928322</v>
      </c>
      <c r="AB42" t="n">
        <v>241.0951094597336</v>
      </c>
      <c r="AC42" t="n">
        <v>218.0853305920778</v>
      </c>
      <c r="AD42" t="n">
        <v>176207.6711928321</v>
      </c>
      <c r="AE42" t="n">
        <v>241095.1094597336</v>
      </c>
      <c r="AF42" t="n">
        <v>2.318257062106606e-06</v>
      </c>
      <c r="AG42" t="n">
        <v>0.2220833333333333</v>
      </c>
      <c r="AH42" t="n">
        <v>218085.3305920778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4.6862</v>
      </c>
      <c r="E43" t="n">
        <v>21.34</v>
      </c>
      <c r="F43" t="n">
        <v>17.47</v>
      </c>
      <c r="G43" t="n">
        <v>61.67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241.61</v>
      </c>
      <c r="Q43" t="n">
        <v>2196.74</v>
      </c>
      <c r="R43" t="n">
        <v>73.20999999999999</v>
      </c>
      <c r="S43" t="n">
        <v>53.93</v>
      </c>
      <c r="T43" t="n">
        <v>7606.25</v>
      </c>
      <c r="U43" t="n">
        <v>0.74</v>
      </c>
      <c r="V43" t="n">
        <v>0.87</v>
      </c>
      <c r="W43" t="n">
        <v>2.52</v>
      </c>
      <c r="X43" t="n">
        <v>0.47</v>
      </c>
      <c r="Y43" t="n">
        <v>1</v>
      </c>
      <c r="Z43" t="n">
        <v>10</v>
      </c>
      <c r="AA43" t="n">
        <v>176.7588187255087</v>
      </c>
      <c r="AB43" t="n">
        <v>241.8492138288545</v>
      </c>
      <c r="AC43" t="n">
        <v>218.7674642986022</v>
      </c>
      <c r="AD43" t="n">
        <v>176758.8187255088</v>
      </c>
      <c r="AE43" t="n">
        <v>241849.2138288545</v>
      </c>
      <c r="AF43" t="n">
        <v>2.316082429634584e-06</v>
      </c>
      <c r="AG43" t="n">
        <v>0.2222916666666667</v>
      </c>
      <c r="AH43" t="n">
        <v>218767.4642986022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4.6855</v>
      </c>
      <c r="E44" t="n">
        <v>21.34</v>
      </c>
      <c r="F44" t="n">
        <v>17.48</v>
      </c>
      <c r="G44" t="n">
        <v>61.68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241.95</v>
      </c>
      <c r="Q44" t="n">
        <v>2196.59</v>
      </c>
      <c r="R44" t="n">
        <v>73.29000000000001</v>
      </c>
      <c r="S44" t="n">
        <v>53.93</v>
      </c>
      <c r="T44" t="n">
        <v>7646.84</v>
      </c>
      <c r="U44" t="n">
        <v>0.74</v>
      </c>
      <c r="V44" t="n">
        <v>0.87</v>
      </c>
      <c r="W44" t="n">
        <v>2.52</v>
      </c>
      <c r="X44" t="n">
        <v>0.47</v>
      </c>
      <c r="Y44" t="n">
        <v>1</v>
      </c>
      <c r="Z44" t="n">
        <v>10</v>
      </c>
      <c r="AA44" t="n">
        <v>176.9888466061829</v>
      </c>
      <c r="AB44" t="n">
        <v>242.1639481233065</v>
      </c>
      <c r="AC44" t="n">
        <v>219.0521607937242</v>
      </c>
      <c r="AD44" t="n">
        <v>176988.8466061829</v>
      </c>
      <c r="AE44" t="n">
        <v>242163.9481233065</v>
      </c>
      <c r="AF44" t="n">
        <v>2.315736465377671e-06</v>
      </c>
      <c r="AG44" t="n">
        <v>0.2222916666666667</v>
      </c>
      <c r="AH44" t="n">
        <v>219052.1607937242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4.6871</v>
      </c>
      <c r="E45" t="n">
        <v>21.34</v>
      </c>
      <c r="F45" t="n">
        <v>17.47</v>
      </c>
      <c r="G45" t="n">
        <v>61.66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241.03</v>
      </c>
      <c r="Q45" t="n">
        <v>2196.63</v>
      </c>
      <c r="R45" t="n">
        <v>73.03</v>
      </c>
      <c r="S45" t="n">
        <v>53.93</v>
      </c>
      <c r="T45" t="n">
        <v>7513.89</v>
      </c>
      <c r="U45" t="n">
        <v>0.74</v>
      </c>
      <c r="V45" t="n">
        <v>0.87</v>
      </c>
      <c r="W45" t="n">
        <v>2.52</v>
      </c>
      <c r="X45" t="n">
        <v>0.46</v>
      </c>
      <c r="Y45" t="n">
        <v>1</v>
      </c>
      <c r="Z45" t="n">
        <v>10</v>
      </c>
      <c r="AA45" t="n">
        <v>176.4260347757503</v>
      </c>
      <c r="AB45" t="n">
        <v>241.3938841474034</v>
      </c>
      <c r="AC45" t="n">
        <v>218.3555906428895</v>
      </c>
      <c r="AD45" t="n">
        <v>176426.0347757503</v>
      </c>
      <c r="AE45" t="n">
        <v>241393.8841474034</v>
      </c>
      <c r="AF45" t="n">
        <v>2.316527240822042e-06</v>
      </c>
      <c r="AG45" t="n">
        <v>0.2222916666666667</v>
      </c>
      <c r="AH45" t="n">
        <v>218355.5906428895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4.6865</v>
      </c>
      <c r="E46" t="n">
        <v>21.34</v>
      </c>
      <c r="F46" t="n">
        <v>17.47</v>
      </c>
      <c r="G46" t="n">
        <v>61.67</v>
      </c>
      <c r="H46" t="n">
        <v>0.6899999999999999</v>
      </c>
      <c r="I46" t="n">
        <v>17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241.22</v>
      </c>
      <c r="Q46" t="n">
        <v>2196.62</v>
      </c>
      <c r="R46" t="n">
        <v>72.88</v>
      </c>
      <c r="S46" t="n">
        <v>53.93</v>
      </c>
      <c r="T46" t="n">
        <v>7441.34</v>
      </c>
      <c r="U46" t="n">
        <v>0.74</v>
      </c>
      <c r="V46" t="n">
        <v>0.87</v>
      </c>
      <c r="W46" t="n">
        <v>2.53</v>
      </c>
      <c r="X46" t="n">
        <v>0.47</v>
      </c>
      <c r="Y46" t="n">
        <v>1</v>
      </c>
      <c r="Z46" t="n">
        <v>10</v>
      </c>
      <c r="AA46" t="n">
        <v>176.5463791565637</v>
      </c>
      <c r="AB46" t="n">
        <v>241.5585446384517</v>
      </c>
      <c r="AC46" t="n">
        <v>218.5045361677746</v>
      </c>
      <c r="AD46" t="n">
        <v>176546.3791565638</v>
      </c>
      <c r="AE46" t="n">
        <v>241558.5446384517</v>
      </c>
      <c r="AF46" t="n">
        <v>2.316230700030403e-06</v>
      </c>
      <c r="AG46" t="n">
        <v>0.2222916666666667</v>
      </c>
      <c r="AH46" t="n">
        <v>218504.5361677746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4.6865</v>
      </c>
      <c r="E47" t="n">
        <v>21.34</v>
      </c>
      <c r="F47" t="n">
        <v>17.47</v>
      </c>
      <c r="G47" t="n">
        <v>61.67</v>
      </c>
      <c r="H47" t="n">
        <v>0.71</v>
      </c>
      <c r="I47" t="n">
        <v>17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241.35</v>
      </c>
      <c r="Q47" t="n">
        <v>2196.65</v>
      </c>
      <c r="R47" t="n">
        <v>73.11</v>
      </c>
      <c r="S47" t="n">
        <v>53.93</v>
      </c>
      <c r="T47" t="n">
        <v>7553.74</v>
      </c>
      <c r="U47" t="n">
        <v>0.74</v>
      </c>
      <c r="V47" t="n">
        <v>0.87</v>
      </c>
      <c r="W47" t="n">
        <v>2.52</v>
      </c>
      <c r="X47" t="n">
        <v>0.47</v>
      </c>
      <c r="Y47" t="n">
        <v>1</v>
      </c>
      <c r="Z47" t="n">
        <v>10</v>
      </c>
      <c r="AA47" t="n">
        <v>176.6134706476035</v>
      </c>
      <c r="AB47" t="n">
        <v>241.6503421763599</v>
      </c>
      <c r="AC47" t="n">
        <v>218.5875726775035</v>
      </c>
      <c r="AD47" t="n">
        <v>176613.4706476035</v>
      </c>
      <c r="AE47" t="n">
        <v>241650.3421763599</v>
      </c>
      <c r="AF47" t="n">
        <v>2.316230700030403e-06</v>
      </c>
      <c r="AG47" t="n">
        <v>0.2222916666666667</v>
      </c>
      <c r="AH47" t="n">
        <v>218587.5726775035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4.6851</v>
      </c>
      <c r="E48" t="n">
        <v>21.34</v>
      </c>
      <c r="F48" t="n">
        <v>17.48</v>
      </c>
      <c r="G48" t="n">
        <v>61.69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241.65</v>
      </c>
      <c r="Q48" t="n">
        <v>2196.76</v>
      </c>
      <c r="R48" t="n">
        <v>73.29000000000001</v>
      </c>
      <c r="S48" t="n">
        <v>53.93</v>
      </c>
      <c r="T48" t="n">
        <v>7646.65</v>
      </c>
      <c r="U48" t="n">
        <v>0.74</v>
      </c>
      <c r="V48" t="n">
        <v>0.87</v>
      </c>
      <c r="W48" t="n">
        <v>2.52</v>
      </c>
      <c r="X48" t="n">
        <v>0.47</v>
      </c>
      <c r="Y48" t="n">
        <v>1</v>
      </c>
      <c r="Z48" t="n">
        <v>10</v>
      </c>
      <c r="AA48" t="n">
        <v>176.8488847051935</v>
      </c>
      <c r="AB48" t="n">
        <v>241.9724460756898</v>
      </c>
      <c r="AC48" t="n">
        <v>218.8789354327571</v>
      </c>
      <c r="AD48" t="n">
        <v>176848.8847051935</v>
      </c>
      <c r="AE48" t="n">
        <v>241972.4460756897</v>
      </c>
      <c r="AF48" t="n">
        <v>2.315538771516578e-06</v>
      </c>
      <c r="AG48" t="n">
        <v>0.2222916666666667</v>
      </c>
      <c r="AH48" t="n">
        <v>218878.9354327571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4.6829</v>
      </c>
      <c r="E49" t="n">
        <v>21.35</v>
      </c>
      <c r="F49" t="n">
        <v>17.49</v>
      </c>
      <c r="G49" t="n">
        <v>61.73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</v>
      </c>
      <c r="Q49" t="n">
        <v>2196.59</v>
      </c>
      <c r="R49" t="n">
        <v>73.48</v>
      </c>
      <c r="S49" t="n">
        <v>53.93</v>
      </c>
      <c r="T49" t="n">
        <v>7741.64</v>
      </c>
      <c r="U49" t="n">
        <v>0.73</v>
      </c>
      <c r="V49" t="n">
        <v>0.87</v>
      </c>
      <c r="W49" t="n">
        <v>2.52</v>
      </c>
      <c r="X49" t="n">
        <v>0.48</v>
      </c>
      <c r="Y49" t="n">
        <v>1</v>
      </c>
      <c r="Z49" t="n">
        <v>10</v>
      </c>
      <c r="AA49" t="n">
        <v>177.1920964264532</v>
      </c>
      <c r="AB49" t="n">
        <v>242.4420434941495</v>
      </c>
      <c r="AC49" t="n">
        <v>219.3037151326833</v>
      </c>
      <c r="AD49" t="n">
        <v>177192.0964264532</v>
      </c>
      <c r="AE49" t="n">
        <v>242442.0434941495</v>
      </c>
      <c r="AF49" t="n">
        <v>2.314451455280566e-06</v>
      </c>
      <c r="AG49" t="n">
        <v>0.2223958333333333</v>
      </c>
      <c r="AH49" t="n">
        <v>219303.7151326833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3.4991</v>
      </c>
      <c r="E2" t="n">
        <v>28.58</v>
      </c>
      <c r="F2" t="n">
        <v>21.88</v>
      </c>
      <c r="G2" t="n">
        <v>7.91</v>
      </c>
      <c r="H2" t="n">
        <v>0.13</v>
      </c>
      <c r="I2" t="n">
        <v>166</v>
      </c>
      <c r="J2" t="n">
        <v>133.21</v>
      </c>
      <c r="K2" t="n">
        <v>46.47</v>
      </c>
      <c r="L2" t="n">
        <v>1</v>
      </c>
      <c r="M2" t="n">
        <v>164</v>
      </c>
      <c r="N2" t="n">
        <v>20.75</v>
      </c>
      <c r="O2" t="n">
        <v>16663.42</v>
      </c>
      <c r="P2" t="n">
        <v>228.35</v>
      </c>
      <c r="Q2" t="n">
        <v>2197.14</v>
      </c>
      <c r="R2" t="n">
        <v>217.24</v>
      </c>
      <c r="S2" t="n">
        <v>53.93</v>
      </c>
      <c r="T2" t="n">
        <v>78877.25</v>
      </c>
      <c r="U2" t="n">
        <v>0.25</v>
      </c>
      <c r="V2" t="n">
        <v>0.7</v>
      </c>
      <c r="W2" t="n">
        <v>2.75</v>
      </c>
      <c r="X2" t="n">
        <v>4.87</v>
      </c>
      <c r="Y2" t="n">
        <v>1</v>
      </c>
      <c r="Z2" t="n">
        <v>10</v>
      </c>
      <c r="AA2" t="n">
        <v>220.6372194520654</v>
      </c>
      <c r="AB2" t="n">
        <v>301.8855774813187</v>
      </c>
      <c r="AC2" t="n">
        <v>273.07404166566</v>
      </c>
      <c r="AD2" t="n">
        <v>220637.2194520654</v>
      </c>
      <c r="AE2" t="n">
        <v>301885.5774813187</v>
      </c>
      <c r="AF2" t="n">
        <v>1.958665497211679e-06</v>
      </c>
      <c r="AG2" t="n">
        <v>0.2977083333333333</v>
      </c>
      <c r="AH2" t="n">
        <v>273074.04166566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3.8364</v>
      </c>
      <c r="E3" t="n">
        <v>26.07</v>
      </c>
      <c r="F3" t="n">
        <v>20.56</v>
      </c>
      <c r="G3" t="n">
        <v>10.11</v>
      </c>
      <c r="H3" t="n">
        <v>0.17</v>
      </c>
      <c r="I3" t="n">
        <v>122</v>
      </c>
      <c r="J3" t="n">
        <v>133.55</v>
      </c>
      <c r="K3" t="n">
        <v>46.47</v>
      </c>
      <c r="L3" t="n">
        <v>1.25</v>
      </c>
      <c r="M3" t="n">
        <v>120</v>
      </c>
      <c r="N3" t="n">
        <v>20.83</v>
      </c>
      <c r="O3" t="n">
        <v>16704.7</v>
      </c>
      <c r="P3" t="n">
        <v>210.41</v>
      </c>
      <c r="Q3" t="n">
        <v>2196.85</v>
      </c>
      <c r="R3" t="n">
        <v>174.01</v>
      </c>
      <c r="S3" t="n">
        <v>53.93</v>
      </c>
      <c r="T3" t="n">
        <v>57479.9</v>
      </c>
      <c r="U3" t="n">
        <v>0.31</v>
      </c>
      <c r="V3" t="n">
        <v>0.74</v>
      </c>
      <c r="W3" t="n">
        <v>2.69</v>
      </c>
      <c r="X3" t="n">
        <v>3.56</v>
      </c>
      <c r="Y3" t="n">
        <v>1</v>
      </c>
      <c r="Z3" t="n">
        <v>10</v>
      </c>
      <c r="AA3" t="n">
        <v>186.7520560641599</v>
      </c>
      <c r="AB3" t="n">
        <v>255.5224020261065</v>
      </c>
      <c r="AC3" t="n">
        <v>231.135702604753</v>
      </c>
      <c r="AD3" t="n">
        <v>186752.05606416</v>
      </c>
      <c r="AE3" t="n">
        <v>255522.4020261065</v>
      </c>
      <c r="AF3" t="n">
        <v>2.147473439885366e-06</v>
      </c>
      <c r="AG3" t="n">
        <v>0.2715625</v>
      </c>
      <c r="AH3" t="n">
        <v>231135.702604753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4.0709</v>
      </c>
      <c r="E4" t="n">
        <v>24.56</v>
      </c>
      <c r="F4" t="n">
        <v>19.77</v>
      </c>
      <c r="G4" t="n">
        <v>12.36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198.3</v>
      </c>
      <c r="Q4" t="n">
        <v>2196.8</v>
      </c>
      <c r="R4" t="n">
        <v>148.34</v>
      </c>
      <c r="S4" t="n">
        <v>53.93</v>
      </c>
      <c r="T4" t="n">
        <v>44774.37</v>
      </c>
      <c r="U4" t="n">
        <v>0.36</v>
      </c>
      <c r="V4" t="n">
        <v>0.77</v>
      </c>
      <c r="W4" t="n">
        <v>2.63</v>
      </c>
      <c r="X4" t="n">
        <v>2.76</v>
      </c>
      <c r="Y4" t="n">
        <v>1</v>
      </c>
      <c r="Z4" t="n">
        <v>10</v>
      </c>
      <c r="AA4" t="n">
        <v>167.0208075446245</v>
      </c>
      <c r="AB4" t="n">
        <v>228.5252373204424</v>
      </c>
      <c r="AC4" t="n">
        <v>206.7151094078302</v>
      </c>
      <c r="AD4" t="n">
        <v>167020.8075446245</v>
      </c>
      <c r="AE4" t="n">
        <v>228525.2373204424</v>
      </c>
      <c r="AF4" t="n">
        <v>2.278737781886491e-06</v>
      </c>
      <c r="AG4" t="n">
        <v>0.2558333333333333</v>
      </c>
      <c r="AH4" t="n">
        <v>206715.1094078302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4.2392</v>
      </c>
      <c r="E5" t="n">
        <v>23.59</v>
      </c>
      <c r="F5" t="n">
        <v>19.26</v>
      </c>
      <c r="G5" t="n">
        <v>14.63</v>
      </c>
      <c r="H5" t="n">
        <v>0.23</v>
      </c>
      <c r="I5" t="n">
        <v>79</v>
      </c>
      <c r="J5" t="n">
        <v>134.22</v>
      </c>
      <c r="K5" t="n">
        <v>46.47</v>
      </c>
      <c r="L5" t="n">
        <v>1.75</v>
      </c>
      <c r="M5" t="n">
        <v>77</v>
      </c>
      <c r="N5" t="n">
        <v>21</v>
      </c>
      <c r="O5" t="n">
        <v>16787.35</v>
      </c>
      <c r="P5" t="n">
        <v>188.78</v>
      </c>
      <c r="Q5" t="n">
        <v>2197.03</v>
      </c>
      <c r="R5" t="n">
        <v>131.71</v>
      </c>
      <c r="S5" t="n">
        <v>53.93</v>
      </c>
      <c r="T5" t="n">
        <v>36543.82</v>
      </c>
      <c r="U5" t="n">
        <v>0.41</v>
      </c>
      <c r="V5" t="n">
        <v>0.79</v>
      </c>
      <c r="W5" t="n">
        <v>2.6</v>
      </c>
      <c r="X5" t="n">
        <v>2.25</v>
      </c>
      <c r="Y5" t="n">
        <v>1</v>
      </c>
      <c r="Z5" t="n">
        <v>10</v>
      </c>
      <c r="AA5" t="n">
        <v>153.8625054846665</v>
      </c>
      <c r="AB5" t="n">
        <v>210.5214679387</v>
      </c>
      <c r="AC5" t="n">
        <v>190.4295945074266</v>
      </c>
      <c r="AD5" t="n">
        <v>153862.5054846665</v>
      </c>
      <c r="AE5" t="n">
        <v>210521.4679387</v>
      </c>
      <c r="AF5" t="n">
        <v>2.372945836294975e-06</v>
      </c>
      <c r="AG5" t="n">
        <v>0.2457291666666667</v>
      </c>
      <c r="AH5" t="n">
        <v>190429.5945074266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4.3686</v>
      </c>
      <c r="E6" t="n">
        <v>22.89</v>
      </c>
      <c r="F6" t="n">
        <v>18.91</v>
      </c>
      <c r="G6" t="n">
        <v>17.19</v>
      </c>
      <c r="H6" t="n">
        <v>0.26</v>
      </c>
      <c r="I6" t="n">
        <v>66</v>
      </c>
      <c r="J6" t="n">
        <v>134.55</v>
      </c>
      <c r="K6" t="n">
        <v>46.47</v>
      </c>
      <c r="L6" t="n">
        <v>2</v>
      </c>
      <c r="M6" t="n">
        <v>64</v>
      </c>
      <c r="N6" t="n">
        <v>21.09</v>
      </c>
      <c r="O6" t="n">
        <v>16828.84</v>
      </c>
      <c r="P6" t="n">
        <v>181.02</v>
      </c>
      <c r="Q6" t="n">
        <v>2196.76</v>
      </c>
      <c r="R6" t="n">
        <v>120.41</v>
      </c>
      <c r="S6" t="n">
        <v>53.93</v>
      </c>
      <c r="T6" t="n">
        <v>30957.59</v>
      </c>
      <c r="U6" t="n">
        <v>0.45</v>
      </c>
      <c r="V6" t="n">
        <v>0.8100000000000001</v>
      </c>
      <c r="W6" t="n">
        <v>2.59</v>
      </c>
      <c r="X6" t="n">
        <v>1.91</v>
      </c>
      <c r="Y6" t="n">
        <v>1</v>
      </c>
      <c r="Z6" t="n">
        <v>10</v>
      </c>
      <c r="AA6" t="n">
        <v>144.2840308886003</v>
      </c>
      <c r="AB6" t="n">
        <v>197.4157764238932</v>
      </c>
      <c r="AC6" t="n">
        <v>178.5746917968352</v>
      </c>
      <c r="AD6" t="n">
        <v>144284.0308886003</v>
      </c>
      <c r="AE6" t="n">
        <v>197415.7764238933</v>
      </c>
      <c r="AF6" t="n">
        <v>2.445379123522888e-06</v>
      </c>
      <c r="AG6" t="n">
        <v>0.2384375</v>
      </c>
      <c r="AH6" t="n">
        <v>178574.6917968352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4.47</v>
      </c>
      <c r="E7" t="n">
        <v>22.37</v>
      </c>
      <c r="F7" t="n">
        <v>18.64</v>
      </c>
      <c r="G7" t="n">
        <v>19.62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174.24</v>
      </c>
      <c r="Q7" t="n">
        <v>2196.93</v>
      </c>
      <c r="R7" t="n">
        <v>111.52</v>
      </c>
      <c r="S7" t="n">
        <v>53.93</v>
      </c>
      <c r="T7" t="n">
        <v>26557.39</v>
      </c>
      <c r="U7" t="n">
        <v>0.48</v>
      </c>
      <c r="V7" t="n">
        <v>0.82</v>
      </c>
      <c r="W7" t="n">
        <v>2.57</v>
      </c>
      <c r="X7" t="n">
        <v>1.63</v>
      </c>
      <c r="Y7" t="n">
        <v>1</v>
      </c>
      <c r="Z7" t="n">
        <v>10</v>
      </c>
      <c r="AA7" t="n">
        <v>136.796652234781</v>
      </c>
      <c r="AB7" t="n">
        <v>187.1712146299095</v>
      </c>
      <c r="AC7" t="n">
        <v>169.3078566021332</v>
      </c>
      <c r="AD7" t="n">
        <v>136796.652234781</v>
      </c>
      <c r="AE7" t="n">
        <v>187171.2146299095</v>
      </c>
      <c r="AF7" t="n">
        <v>2.50213905648201e-06</v>
      </c>
      <c r="AG7" t="n">
        <v>0.2330208333333333</v>
      </c>
      <c r="AH7" t="n">
        <v>169307.8566021332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4.5653</v>
      </c>
      <c r="E8" t="n">
        <v>21.9</v>
      </c>
      <c r="F8" t="n">
        <v>18.39</v>
      </c>
      <c r="G8" t="n">
        <v>22.52</v>
      </c>
      <c r="H8" t="n">
        <v>0.33</v>
      </c>
      <c r="I8" t="n">
        <v>49</v>
      </c>
      <c r="J8" t="n">
        <v>135.22</v>
      </c>
      <c r="K8" t="n">
        <v>46.47</v>
      </c>
      <c r="L8" t="n">
        <v>2.5</v>
      </c>
      <c r="M8" t="n">
        <v>47</v>
      </c>
      <c r="N8" t="n">
        <v>21.26</v>
      </c>
      <c r="O8" t="n">
        <v>16911.68</v>
      </c>
      <c r="P8" t="n">
        <v>167.06</v>
      </c>
      <c r="Q8" t="n">
        <v>2196.68</v>
      </c>
      <c r="R8" t="n">
        <v>103.55</v>
      </c>
      <c r="S8" t="n">
        <v>53.93</v>
      </c>
      <c r="T8" t="n">
        <v>22615.18</v>
      </c>
      <c r="U8" t="n">
        <v>0.52</v>
      </c>
      <c r="V8" t="n">
        <v>0.83</v>
      </c>
      <c r="W8" t="n">
        <v>2.55</v>
      </c>
      <c r="X8" t="n">
        <v>1.38</v>
      </c>
      <c r="Y8" t="n">
        <v>1</v>
      </c>
      <c r="Z8" t="n">
        <v>10</v>
      </c>
      <c r="AA8" t="n">
        <v>129.6427637381576</v>
      </c>
      <c r="AB8" t="n">
        <v>177.3829487815481</v>
      </c>
      <c r="AC8" t="n">
        <v>160.453769108419</v>
      </c>
      <c r="AD8" t="n">
        <v>129642.7637381576</v>
      </c>
      <c r="AE8" t="n">
        <v>177382.9487815481</v>
      </c>
      <c r="AF8" t="n">
        <v>2.555484437261145e-06</v>
      </c>
      <c r="AG8" t="n">
        <v>0.228125</v>
      </c>
      <c r="AH8" t="n">
        <v>160453.769108419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4.6396</v>
      </c>
      <c r="E9" t="n">
        <v>21.55</v>
      </c>
      <c r="F9" t="n">
        <v>18.2</v>
      </c>
      <c r="G9" t="n">
        <v>25.4</v>
      </c>
      <c r="H9" t="n">
        <v>0.36</v>
      </c>
      <c r="I9" t="n">
        <v>43</v>
      </c>
      <c r="J9" t="n">
        <v>135.56</v>
      </c>
      <c r="K9" t="n">
        <v>46.47</v>
      </c>
      <c r="L9" t="n">
        <v>2.75</v>
      </c>
      <c r="M9" t="n">
        <v>39</v>
      </c>
      <c r="N9" t="n">
        <v>21.34</v>
      </c>
      <c r="O9" t="n">
        <v>16953.14</v>
      </c>
      <c r="P9" t="n">
        <v>160.37</v>
      </c>
      <c r="Q9" t="n">
        <v>2196.78</v>
      </c>
      <c r="R9" t="n">
        <v>97.23</v>
      </c>
      <c r="S9" t="n">
        <v>53.93</v>
      </c>
      <c r="T9" t="n">
        <v>19486.76</v>
      </c>
      <c r="U9" t="n">
        <v>0.55</v>
      </c>
      <c r="V9" t="n">
        <v>0.84</v>
      </c>
      <c r="W9" t="n">
        <v>2.55</v>
      </c>
      <c r="X9" t="n">
        <v>1.2</v>
      </c>
      <c r="Y9" t="n">
        <v>1</v>
      </c>
      <c r="Z9" t="n">
        <v>10</v>
      </c>
      <c r="AA9" t="n">
        <v>123.7101185239891</v>
      </c>
      <c r="AB9" t="n">
        <v>169.2656418696919</v>
      </c>
      <c r="AC9" t="n">
        <v>153.1111665755159</v>
      </c>
      <c r="AD9" t="n">
        <v>123710.118523989</v>
      </c>
      <c r="AE9" t="n">
        <v>169265.6418696919</v>
      </c>
      <c r="AF9" t="n">
        <v>2.597074802338688e-06</v>
      </c>
      <c r="AG9" t="n">
        <v>0.2244791666666667</v>
      </c>
      <c r="AH9" t="n">
        <v>153111.1665755159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4.6831</v>
      </c>
      <c r="E10" t="n">
        <v>21.35</v>
      </c>
      <c r="F10" t="n">
        <v>18.11</v>
      </c>
      <c r="G10" t="n">
        <v>27.86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25</v>
      </c>
      <c r="N10" t="n">
        <v>21.43</v>
      </c>
      <c r="O10" t="n">
        <v>16994.64</v>
      </c>
      <c r="P10" t="n">
        <v>154.14</v>
      </c>
      <c r="Q10" t="n">
        <v>2196.66</v>
      </c>
      <c r="R10" t="n">
        <v>93.77</v>
      </c>
      <c r="S10" t="n">
        <v>53.93</v>
      </c>
      <c r="T10" t="n">
        <v>17774.37</v>
      </c>
      <c r="U10" t="n">
        <v>0.58</v>
      </c>
      <c r="V10" t="n">
        <v>0.84</v>
      </c>
      <c r="W10" t="n">
        <v>2.56</v>
      </c>
      <c r="X10" t="n">
        <v>1.11</v>
      </c>
      <c r="Y10" t="n">
        <v>1</v>
      </c>
      <c r="Z10" t="n">
        <v>10</v>
      </c>
      <c r="AA10" t="n">
        <v>119.1731828156674</v>
      </c>
      <c r="AB10" t="n">
        <v>163.0580062780921</v>
      </c>
      <c r="AC10" t="n">
        <v>147.4959790123052</v>
      </c>
      <c r="AD10" t="n">
        <v>119173.1828156674</v>
      </c>
      <c r="AE10" t="n">
        <v>163058.0062780921</v>
      </c>
      <c r="AF10" t="n">
        <v>2.62142447772056e-06</v>
      </c>
      <c r="AG10" t="n">
        <v>0.2223958333333333</v>
      </c>
      <c r="AH10" t="n">
        <v>147495.9790123052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4.7129</v>
      </c>
      <c r="E11" t="n">
        <v>21.22</v>
      </c>
      <c r="F11" t="n">
        <v>18.06</v>
      </c>
      <c r="G11" t="n">
        <v>30.1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151.32</v>
      </c>
      <c r="Q11" t="n">
        <v>2196.62</v>
      </c>
      <c r="R11" t="n">
        <v>91.40000000000001</v>
      </c>
      <c r="S11" t="n">
        <v>53.93</v>
      </c>
      <c r="T11" t="n">
        <v>16605.76</v>
      </c>
      <c r="U11" t="n">
        <v>0.59</v>
      </c>
      <c r="V11" t="n">
        <v>0.85</v>
      </c>
      <c r="W11" t="n">
        <v>2.57</v>
      </c>
      <c r="X11" t="n">
        <v>1.05</v>
      </c>
      <c r="Y11" t="n">
        <v>1</v>
      </c>
      <c r="Z11" t="n">
        <v>10</v>
      </c>
      <c r="AA11" t="n">
        <v>116.8805274650395</v>
      </c>
      <c r="AB11" t="n">
        <v>159.921094082549</v>
      </c>
      <c r="AC11" t="n">
        <v>144.6584493140197</v>
      </c>
      <c r="AD11" t="n">
        <v>116880.5274650395</v>
      </c>
      <c r="AE11" t="n">
        <v>159921.094082549</v>
      </c>
      <c r="AF11" t="n">
        <v>2.638105404763773e-06</v>
      </c>
      <c r="AG11" t="n">
        <v>0.2210416666666667</v>
      </c>
      <c r="AH11" t="n">
        <v>144658.4493140197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4.7136</v>
      </c>
      <c r="E12" t="n">
        <v>21.22</v>
      </c>
      <c r="F12" t="n">
        <v>18.05</v>
      </c>
      <c r="G12" t="n">
        <v>30.09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5</v>
      </c>
      <c r="N12" t="n">
        <v>21.6</v>
      </c>
      <c r="O12" t="n">
        <v>17077.72</v>
      </c>
      <c r="P12" t="n">
        <v>151.57</v>
      </c>
      <c r="Q12" t="n">
        <v>2196.77</v>
      </c>
      <c r="R12" t="n">
        <v>91.14</v>
      </c>
      <c r="S12" t="n">
        <v>53.93</v>
      </c>
      <c r="T12" t="n">
        <v>16474.16</v>
      </c>
      <c r="U12" t="n">
        <v>0.59</v>
      </c>
      <c r="V12" t="n">
        <v>0.85</v>
      </c>
      <c r="W12" t="n">
        <v>2.58</v>
      </c>
      <c r="X12" t="n">
        <v>1.05</v>
      </c>
      <c r="Y12" t="n">
        <v>1</v>
      </c>
      <c r="Z12" t="n">
        <v>10</v>
      </c>
      <c r="AA12" t="n">
        <v>116.9713137124535</v>
      </c>
      <c r="AB12" t="n">
        <v>160.0453118314674</v>
      </c>
      <c r="AC12" t="n">
        <v>144.7708118953222</v>
      </c>
      <c r="AD12" t="n">
        <v>116971.3137124535</v>
      </c>
      <c r="AE12" t="n">
        <v>160045.3118314674</v>
      </c>
      <c r="AF12" t="n">
        <v>2.638497238620493e-06</v>
      </c>
      <c r="AG12" t="n">
        <v>0.2210416666666667</v>
      </c>
      <c r="AH12" t="n">
        <v>144770.8118953222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4.7307</v>
      </c>
      <c r="E13" t="n">
        <v>21.14</v>
      </c>
      <c r="F13" t="n">
        <v>18.01</v>
      </c>
      <c r="G13" t="n">
        <v>30.87</v>
      </c>
      <c r="H13" t="n">
        <v>0.48</v>
      </c>
      <c r="I13" t="n">
        <v>35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151.2</v>
      </c>
      <c r="Q13" t="n">
        <v>2196.6</v>
      </c>
      <c r="R13" t="n">
        <v>89.58</v>
      </c>
      <c r="S13" t="n">
        <v>53.93</v>
      </c>
      <c r="T13" t="n">
        <v>15697.44</v>
      </c>
      <c r="U13" t="n">
        <v>0.6</v>
      </c>
      <c r="V13" t="n">
        <v>0.85</v>
      </c>
      <c r="W13" t="n">
        <v>2.57</v>
      </c>
      <c r="X13" t="n">
        <v>1</v>
      </c>
      <c r="Y13" t="n">
        <v>1</v>
      </c>
      <c r="Z13" t="n">
        <v>10</v>
      </c>
      <c r="AA13" t="n">
        <v>116.2835510980962</v>
      </c>
      <c r="AB13" t="n">
        <v>159.104284680559</v>
      </c>
      <c r="AC13" t="n">
        <v>143.9195950549563</v>
      </c>
      <c r="AD13" t="n">
        <v>116283.5510980962</v>
      </c>
      <c r="AE13" t="n">
        <v>159104.284680559</v>
      </c>
      <c r="AF13" t="n">
        <v>2.648069179977505e-06</v>
      </c>
      <c r="AG13" t="n">
        <v>0.2202083333333333</v>
      </c>
      <c r="AH13" t="n">
        <v>143919.5950549563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2.2392</v>
      </c>
      <c r="E2" t="n">
        <v>44.66</v>
      </c>
      <c r="F2" t="n">
        <v>26.5</v>
      </c>
      <c r="G2" t="n">
        <v>5.06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432.08</v>
      </c>
      <c r="Q2" t="n">
        <v>2197.88</v>
      </c>
      <c r="R2" t="n">
        <v>369.19</v>
      </c>
      <c r="S2" t="n">
        <v>53.93</v>
      </c>
      <c r="T2" t="n">
        <v>154108.14</v>
      </c>
      <c r="U2" t="n">
        <v>0.15</v>
      </c>
      <c r="V2" t="n">
        <v>0.58</v>
      </c>
      <c r="W2" t="n">
        <v>2.98</v>
      </c>
      <c r="X2" t="n">
        <v>9.49</v>
      </c>
      <c r="Y2" t="n">
        <v>1</v>
      </c>
      <c r="Z2" t="n">
        <v>10</v>
      </c>
      <c r="AA2" t="n">
        <v>620.8217026670624</v>
      </c>
      <c r="AB2" t="n">
        <v>849.4356423095983</v>
      </c>
      <c r="AC2" t="n">
        <v>768.3666967979811</v>
      </c>
      <c r="AD2" t="n">
        <v>620821.7026670624</v>
      </c>
      <c r="AE2" t="n">
        <v>849435.6423095983</v>
      </c>
      <c r="AF2" t="n">
        <v>1.127256619367606e-06</v>
      </c>
      <c r="AG2" t="n">
        <v>0.4652083333333333</v>
      </c>
      <c r="AH2" t="n">
        <v>768366.6967979812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2.6838</v>
      </c>
      <c r="E3" t="n">
        <v>37.26</v>
      </c>
      <c r="F3" t="n">
        <v>23.6</v>
      </c>
      <c r="G3" t="n">
        <v>6.38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382.61</v>
      </c>
      <c r="Q3" t="n">
        <v>2197.5</v>
      </c>
      <c r="R3" t="n">
        <v>273.75</v>
      </c>
      <c r="S3" t="n">
        <v>53.93</v>
      </c>
      <c r="T3" t="n">
        <v>106850.68</v>
      </c>
      <c r="U3" t="n">
        <v>0.2</v>
      </c>
      <c r="V3" t="n">
        <v>0.65</v>
      </c>
      <c r="W3" t="n">
        <v>2.84</v>
      </c>
      <c r="X3" t="n">
        <v>6.59</v>
      </c>
      <c r="Y3" t="n">
        <v>1</v>
      </c>
      <c r="Z3" t="n">
        <v>10</v>
      </c>
      <c r="AA3" t="n">
        <v>459.8742561360672</v>
      </c>
      <c r="AB3" t="n">
        <v>629.2202454656782</v>
      </c>
      <c r="AC3" t="n">
        <v>569.1683483545939</v>
      </c>
      <c r="AD3" t="n">
        <v>459874.2561360672</v>
      </c>
      <c r="AE3" t="n">
        <v>629220.2454656782</v>
      </c>
      <c r="AF3" t="n">
        <v>1.351076864531432e-06</v>
      </c>
      <c r="AG3" t="n">
        <v>0.388125</v>
      </c>
      <c r="AH3" t="n">
        <v>569168.348354594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3.0048</v>
      </c>
      <c r="E4" t="n">
        <v>33.28</v>
      </c>
      <c r="F4" t="n">
        <v>22.07</v>
      </c>
      <c r="G4" t="n">
        <v>7.7</v>
      </c>
      <c r="H4" t="n">
        <v>0.11</v>
      </c>
      <c r="I4" t="n">
        <v>172</v>
      </c>
      <c r="J4" t="n">
        <v>253.75</v>
      </c>
      <c r="K4" t="n">
        <v>59.19</v>
      </c>
      <c r="L4" t="n">
        <v>1.5</v>
      </c>
      <c r="M4" t="n">
        <v>170</v>
      </c>
      <c r="N4" t="n">
        <v>63.06</v>
      </c>
      <c r="O4" t="n">
        <v>31530.44</v>
      </c>
      <c r="P4" t="n">
        <v>355.55</v>
      </c>
      <c r="Q4" t="n">
        <v>2197.04</v>
      </c>
      <c r="R4" t="n">
        <v>223.61</v>
      </c>
      <c r="S4" t="n">
        <v>53.93</v>
      </c>
      <c r="T4" t="n">
        <v>82030.28999999999</v>
      </c>
      <c r="U4" t="n">
        <v>0.24</v>
      </c>
      <c r="V4" t="n">
        <v>0.6899999999999999</v>
      </c>
      <c r="W4" t="n">
        <v>2.76</v>
      </c>
      <c r="X4" t="n">
        <v>5.06</v>
      </c>
      <c r="Y4" t="n">
        <v>1</v>
      </c>
      <c r="Z4" t="n">
        <v>10</v>
      </c>
      <c r="AA4" t="n">
        <v>382.6413737667341</v>
      </c>
      <c r="AB4" t="n">
        <v>523.5468085336599</v>
      </c>
      <c r="AC4" t="n">
        <v>473.5802359297674</v>
      </c>
      <c r="AD4" t="n">
        <v>382641.3737667341</v>
      </c>
      <c r="AE4" t="n">
        <v>523546.8085336599</v>
      </c>
      <c r="AF4" t="n">
        <v>1.512674477436488e-06</v>
      </c>
      <c r="AG4" t="n">
        <v>0.3466666666666667</v>
      </c>
      <c r="AH4" t="n">
        <v>473580.2359297674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3.2552</v>
      </c>
      <c r="E5" t="n">
        <v>30.72</v>
      </c>
      <c r="F5" t="n">
        <v>21.07</v>
      </c>
      <c r="G5" t="n">
        <v>9.029999999999999</v>
      </c>
      <c r="H5" t="n">
        <v>0.12</v>
      </c>
      <c r="I5" t="n">
        <v>140</v>
      </c>
      <c r="J5" t="n">
        <v>254.21</v>
      </c>
      <c r="K5" t="n">
        <v>59.19</v>
      </c>
      <c r="L5" t="n">
        <v>1.75</v>
      </c>
      <c r="M5" t="n">
        <v>138</v>
      </c>
      <c r="N5" t="n">
        <v>63.26</v>
      </c>
      <c r="O5" t="n">
        <v>31586.46</v>
      </c>
      <c r="P5" t="n">
        <v>337.58</v>
      </c>
      <c r="Q5" t="n">
        <v>2196.96</v>
      </c>
      <c r="R5" t="n">
        <v>191.01</v>
      </c>
      <c r="S5" t="n">
        <v>53.93</v>
      </c>
      <c r="T5" t="n">
        <v>65888.33</v>
      </c>
      <c r="U5" t="n">
        <v>0.28</v>
      </c>
      <c r="V5" t="n">
        <v>0.72</v>
      </c>
      <c r="W5" t="n">
        <v>2.7</v>
      </c>
      <c r="X5" t="n">
        <v>4.06</v>
      </c>
      <c r="Y5" t="n">
        <v>1</v>
      </c>
      <c r="Z5" t="n">
        <v>10</v>
      </c>
      <c r="AA5" t="n">
        <v>336.0607408095926</v>
      </c>
      <c r="AB5" t="n">
        <v>459.813131529207</v>
      </c>
      <c r="AC5" t="n">
        <v>415.9292116078419</v>
      </c>
      <c r="AD5" t="n">
        <v>336060.7408095927</v>
      </c>
      <c r="AE5" t="n">
        <v>459813.131529207</v>
      </c>
      <c r="AF5" t="n">
        <v>1.638730683889528e-06</v>
      </c>
      <c r="AG5" t="n">
        <v>0.32</v>
      </c>
      <c r="AH5" t="n">
        <v>415929.2116078419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3.4372</v>
      </c>
      <c r="E6" t="n">
        <v>29.09</v>
      </c>
      <c r="F6" t="n">
        <v>20.47</v>
      </c>
      <c r="G6" t="n">
        <v>10.32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326.28</v>
      </c>
      <c r="Q6" t="n">
        <v>2196.88</v>
      </c>
      <c r="R6" t="n">
        <v>171.2</v>
      </c>
      <c r="S6" t="n">
        <v>53.93</v>
      </c>
      <c r="T6" t="n">
        <v>56089.06</v>
      </c>
      <c r="U6" t="n">
        <v>0.31</v>
      </c>
      <c r="V6" t="n">
        <v>0.75</v>
      </c>
      <c r="W6" t="n">
        <v>2.67</v>
      </c>
      <c r="X6" t="n">
        <v>3.46</v>
      </c>
      <c r="Y6" t="n">
        <v>1</v>
      </c>
      <c r="Z6" t="n">
        <v>10</v>
      </c>
      <c r="AA6" t="n">
        <v>308.1735186946123</v>
      </c>
      <c r="AB6" t="n">
        <v>421.656603934081</v>
      </c>
      <c r="AC6" t="n">
        <v>381.4142894533721</v>
      </c>
      <c r="AD6" t="n">
        <v>308173.5186946123</v>
      </c>
      <c r="AE6" t="n">
        <v>421656.603934081</v>
      </c>
      <c r="AF6" t="n">
        <v>1.730353006471211e-06</v>
      </c>
      <c r="AG6" t="n">
        <v>0.3030208333333334</v>
      </c>
      <c r="AH6" t="n">
        <v>381414.2894533721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3.6069</v>
      </c>
      <c r="E7" t="n">
        <v>27.72</v>
      </c>
      <c r="F7" t="n">
        <v>19.93</v>
      </c>
      <c r="G7" t="n">
        <v>11.73</v>
      </c>
      <c r="H7" t="n">
        <v>0.16</v>
      </c>
      <c r="I7" t="n">
        <v>102</v>
      </c>
      <c r="J7" t="n">
        <v>255.12</v>
      </c>
      <c r="K7" t="n">
        <v>59.19</v>
      </c>
      <c r="L7" t="n">
        <v>2.25</v>
      </c>
      <c r="M7" t="n">
        <v>100</v>
      </c>
      <c r="N7" t="n">
        <v>63.67</v>
      </c>
      <c r="O7" t="n">
        <v>31698.72</v>
      </c>
      <c r="P7" t="n">
        <v>315.64</v>
      </c>
      <c r="Q7" t="n">
        <v>2197.11</v>
      </c>
      <c r="R7" t="n">
        <v>153.42</v>
      </c>
      <c r="S7" t="n">
        <v>53.93</v>
      </c>
      <c r="T7" t="n">
        <v>47284.78</v>
      </c>
      <c r="U7" t="n">
        <v>0.35</v>
      </c>
      <c r="V7" t="n">
        <v>0.77</v>
      </c>
      <c r="W7" t="n">
        <v>2.65</v>
      </c>
      <c r="X7" t="n">
        <v>2.92</v>
      </c>
      <c r="Y7" t="n">
        <v>1</v>
      </c>
      <c r="Z7" t="n">
        <v>10</v>
      </c>
      <c r="AA7" t="n">
        <v>284.7057732979047</v>
      </c>
      <c r="AB7" t="n">
        <v>389.5469993584483</v>
      </c>
      <c r="AC7" t="n">
        <v>352.3691804723247</v>
      </c>
      <c r="AD7" t="n">
        <v>284705.7732979047</v>
      </c>
      <c r="AE7" t="n">
        <v>389546.9993584483</v>
      </c>
      <c r="AF7" t="n">
        <v>1.815783270988308e-06</v>
      </c>
      <c r="AG7" t="n">
        <v>0.28875</v>
      </c>
      <c r="AH7" t="n">
        <v>352369.1804723247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3.7306</v>
      </c>
      <c r="E8" t="n">
        <v>26.81</v>
      </c>
      <c r="F8" t="n">
        <v>19.6</v>
      </c>
      <c r="G8" t="n">
        <v>13.07</v>
      </c>
      <c r="H8" t="n">
        <v>0.17</v>
      </c>
      <c r="I8" t="n">
        <v>90</v>
      </c>
      <c r="J8" t="n">
        <v>255.57</v>
      </c>
      <c r="K8" t="n">
        <v>59.19</v>
      </c>
      <c r="L8" t="n">
        <v>2.5</v>
      </c>
      <c r="M8" t="n">
        <v>88</v>
      </c>
      <c r="N8" t="n">
        <v>63.88</v>
      </c>
      <c r="O8" t="n">
        <v>31754.97</v>
      </c>
      <c r="P8" t="n">
        <v>308.4</v>
      </c>
      <c r="Q8" t="n">
        <v>2196.98</v>
      </c>
      <c r="R8" t="n">
        <v>143.09</v>
      </c>
      <c r="S8" t="n">
        <v>53.93</v>
      </c>
      <c r="T8" t="n">
        <v>42180.89</v>
      </c>
      <c r="U8" t="n">
        <v>0.38</v>
      </c>
      <c r="V8" t="n">
        <v>0.78</v>
      </c>
      <c r="W8" t="n">
        <v>2.62</v>
      </c>
      <c r="X8" t="n">
        <v>2.59</v>
      </c>
      <c r="Y8" t="n">
        <v>1</v>
      </c>
      <c r="Z8" t="n">
        <v>10</v>
      </c>
      <c r="AA8" t="n">
        <v>269.4971302247324</v>
      </c>
      <c r="AB8" t="n">
        <v>368.7378629477556</v>
      </c>
      <c r="AC8" t="n">
        <v>333.5460388348621</v>
      </c>
      <c r="AD8" t="n">
        <v>269497.1302247324</v>
      </c>
      <c r="AE8" t="n">
        <v>368737.8629477556</v>
      </c>
      <c r="AF8" t="n">
        <v>1.878056245182562e-06</v>
      </c>
      <c r="AG8" t="n">
        <v>0.2792708333333333</v>
      </c>
      <c r="AH8" t="n">
        <v>333546.0388348621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3.845</v>
      </c>
      <c r="E9" t="n">
        <v>26.01</v>
      </c>
      <c r="F9" t="n">
        <v>19.29</v>
      </c>
      <c r="G9" t="n">
        <v>14.47</v>
      </c>
      <c r="H9" t="n">
        <v>0.19</v>
      </c>
      <c r="I9" t="n">
        <v>80</v>
      </c>
      <c r="J9" t="n">
        <v>256.03</v>
      </c>
      <c r="K9" t="n">
        <v>59.19</v>
      </c>
      <c r="L9" t="n">
        <v>2.75</v>
      </c>
      <c r="M9" t="n">
        <v>78</v>
      </c>
      <c r="N9" t="n">
        <v>64.09</v>
      </c>
      <c r="O9" t="n">
        <v>31811.29</v>
      </c>
      <c r="P9" t="n">
        <v>301.82</v>
      </c>
      <c r="Q9" t="n">
        <v>2197.07</v>
      </c>
      <c r="R9" t="n">
        <v>132.69</v>
      </c>
      <c r="S9" t="n">
        <v>53.93</v>
      </c>
      <c r="T9" t="n">
        <v>37029.09</v>
      </c>
      <c r="U9" t="n">
        <v>0.41</v>
      </c>
      <c r="V9" t="n">
        <v>0.79</v>
      </c>
      <c r="W9" t="n">
        <v>2.61</v>
      </c>
      <c r="X9" t="n">
        <v>2.28</v>
      </c>
      <c r="Y9" t="n">
        <v>1</v>
      </c>
      <c r="Z9" t="n">
        <v>10</v>
      </c>
      <c r="AA9" t="n">
        <v>256.3593466917416</v>
      </c>
      <c r="AB9" t="n">
        <v>350.7621679196483</v>
      </c>
      <c r="AC9" t="n">
        <v>317.2859189112963</v>
      </c>
      <c r="AD9" t="n">
        <v>256359.3466917416</v>
      </c>
      <c r="AE9" t="n">
        <v>350762.1679196483</v>
      </c>
      <c r="AF9" t="n">
        <v>1.935647419376763e-06</v>
      </c>
      <c r="AG9" t="n">
        <v>0.2709375</v>
      </c>
      <c r="AH9" t="n">
        <v>317285.9189112964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3.9376</v>
      </c>
      <c r="E10" t="n">
        <v>25.4</v>
      </c>
      <c r="F10" t="n">
        <v>19.07</v>
      </c>
      <c r="G10" t="n">
        <v>15.89</v>
      </c>
      <c r="H10" t="n">
        <v>0.21</v>
      </c>
      <c r="I10" t="n">
        <v>72</v>
      </c>
      <c r="J10" t="n">
        <v>256.49</v>
      </c>
      <c r="K10" t="n">
        <v>59.19</v>
      </c>
      <c r="L10" t="n">
        <v>3</v>
      </c>
      <c r="M10" t="n">
        <v>70</v>
      </c>
      <c r="N10" t="n">
        <v>64.29000000000001</v>
      </c>
      <c r="O10" t="n">
        <v>31867.69</v>
      </c>
      <c r="P10" t="n">
        <v>296.34</v>
      </c>
      <c r="Q10" t="n">
        <v>2197.02</v>
      </c>
      <c r="R10" t="n">
        <v>125.54</v>
      </c>
      <c r="S10" t="n">
        <v>53.93</v>
      </c>
      <c r="T10" t="n">
        <v>33492.93</v>
      </c>
      <c r="U10" t="n">
        <v>0.43</v>
      </c>
      <c r="V10" t="n">
        <v>0.8</v>
      </c>
      <c r="W10" t="n">
        <v>2.6</v>
      </c>
      <c r="X10" t="n">
        <v>2.06</v>
      </c>
      <c r="Y10" t="n">
        <v>1</v>
      </c>
      <c r="Z10" t="n">
        <v>10</v>
      </c>
      <c r="AA10" t="n">
        <v>246.2899612249462</v>
      </c>
      <c r="AB10" t="n">
        <v>336.9847904940511</v>
      </c>
      <c r="AC10" t="n">
        <v>304.8234350505231</v>
      </c>
      <c r="AD10" t="n">
        <v>246289.9612249462</v>
      </c>
      <c r="AE10" t="n">
        <v>336984.7904940511</v>
      </c>
      <c r="AF10" t="n">
        <v>1.982264051635355e-06</v>
      </c>
      <c r="AG10" t="n">
        <v>0.2645833333333333</v>
      </c>
      <c r="AH10" t="n">
        <v>304823.4350505231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4.0145</v>
      </c>
      <c r="E11" t="n">
        <v>24.91</v>
      </c>
      <c r="F11" t="n">
        <v>18.88</v>
      </c>
      <c r="G11" t="n">
        <v>17.16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291.71</v>
      </c>
      <c r="Q11" t="n">
        <v>2196.69</v>
      </c>
      <c r="R11" t="n">
        <v>119.49</v>
      </c>
      <c r="S11" t="n">
        <v>53.93</v>
      </c>
      <c r="T11" t="n">
        <v>30500.2</v>
      </c>
      <c r="U11" t="n">
        <v>0.45</v>
      </c>
      <c r="V11" t="n">
        <v>0.8100000000000001</v>
      </c>
      <c r="W11" t="n">
        <v>2.58</v>
      </c>
      <c r="X11" t="n">
        <v>1.87</v>
      </c>
      <c r="Y11" t="n">
        <v>1</v>
      </c>
      <c r="Z11" t="n">
        <v>10</v>
      </c>
      <c r="AA11" t="n">
        <v>238.2098428199235</v>
      </c>
      <c r="AB11" t="n">
        <v>325.9292160226389</v>
      </c>
      <c r="AC11" t="n">
        <v>294.8229890900628</v>
      </c>
      <c r="AD11" t="n">
        <v>238209.8428199235</v>
      </c>
      <c r="AE11" t="n">
        <v>325929.2160226388</v>
      </c>
      <c r="AF11" t="n">
        <v>2.02097700002289e-06</v>
      </c>
      <c r="AG11" t="n">
        <v>0.2594791666666666</v>
      </c>
      <c r="AH11" t="n">
        <v>294822.9890900628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4.0924</v>
      </c>
      <c r="E12" t="n">
        <v>24.44</v>
      </c>
      <c r="F12" t="n">
        <v>18.7</v>
      </c>
      <c r="G12" t="n">
        <v>18.7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286.83</v>
      </c>
      <c r="Q12" t="n">
        <v>2197.12</v>
      </c>
      <c r="R12" t="n">
        <v>113.48</v>
      </c>
      <c r="S12" t="n">
        <v>53.93</v>
      </c>
      <c r="T12" t="n">
        <v>27524.95</v>
      </c>
      <c r="U12" t="n">
        <v>0.48</v>
      </c>
      <c r="V12" t="n">
        <v>0.82</v>
      </c>
      <c r="W12" t="n">
        <v>2.57</v>
      </c>
      <c r="X12" t="n">
        <v>1.69</v>
      </c>
      <c r="Y12" t="n">
        <v>1</v>
      </c>
      <c r="Z12" t="n">
        <v>10</v>
      </c>
      <c r="AA12" t="n">
        <v>230.2612329419511</v>
      </c>
      <c r="AB12" t="n">
        <v>315.0535773196835</v>
      </c>
      <c r="AC12" t="n">
        <v>284.9853060808592</v>
      </c>
      <c r="AD12" t="n">
        <v>230261.232941951</v>
      </c>
      <c r="AE12" t="n">
        <v>315053.5773196835</v>
      </c>
      <c r="AF12" t="n">
        <v>2.06019336776527e-06</v>
      </c>
      <c r="AG12" t="n">
        <v>0.2545833333333333</v>
      </c>
      <c r="AH12" t="n">
        <v>284985.3060808592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4.1581</v>
      </c>
      <c r="E13" t="n">
        <v>24.05</v>
      </c>
      <c r="F13" t="n">
        <v>18.56</v>
      </c>
      <c r="G13" t="n">
        <v>20.24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282.55</v>
      </c>
      <c r="Q13" t="n">
        <v>2196.79</v>
      </c>
      <c r="R13" t="n">
        <v>108.7</v>
      </c>
      <c r="S13" t="n">
        <v>53.93</v>
      </c>
      <c r="T13" t="n">
        <v>25160.21</v>
      </c>
      <c r="U13" t="n">
        <v>0.5</v>
      </c>
      <c r="V13" t="n">
        <v>0.82</v>
      </c>
      <c r="W13" t="n">
        <v>2.57</v>
      </c>
      <c r="X13" t="n">
        <v>1.55</v>
      </c>
      <c r="Y13" t="n">
        <v>1</v>
      </c>
      <c r="Z13" t="n">
        <v>10</v>
      </c>
      <c r="AA13" t="n">
        <v>223.7294399809604</v>
      </c>
      <c r="AB13" t="n">
        <v>306.1164900280925</v>
      </c>
      <c r="AC13" t="n">
        <v>276.9011618570942</v>
      </c>
      <c r="AD13" t="n">
        <v>223729.4399809604</v>
      </c>
      <c r="AE13" t="n">
        <v>306116.4900280925</v>
      </c>
      <c r="AF13" t="n">
        <v>2.093268019378548e-06</v>
      </c>
      <c r="AG13" t="n">
        <v>0.2505208333333334</v>
      </c>
      <c r="AH13" t="n">
        <v>276901.1618570942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4.196</v>
      </c>
      <c r="E14" t="n">
        <v>23.83</v>
      </c>
      <c r="F14" t="n">
        <v>18.48</v>
      </c>
      <c r="G14" t="n">
        <v>21.33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279.61</v>
      </c>
      <c r="Q14" t="n">
        <v>2196.61</v>
      </c>
      <c r="R14" t="n">
        <v>106.69</v>
      </c>
      <c r="S14" t="n">
        <v>53.93</v>
      </c>
      <c r="T14" t="n">
        <v>24170.19</v>
      </c>
      <c r="U14" t="n">
        <v>0.51</v>
      </c>
      <c r="V14" t="n">
        <v>0.83</v>
      </c>
      <c r="W14" t="n">
        <v>2.56</v>
      </c>
      <c r="X14" t="n">
        <v>1.48</v>
      </c>
      <c r="Y14" t="n">
        <v>1</v>
      </c>
      <c r="Z14" t="n">
        <v>10</v>
      </c>
      <c r="AA14" t="n">
        <v>219.7853035742876</v>
      </c>
      <c r="AB14" t="n">
        <v>300.7199485934678</v>
      </c>
      <c r="AC14" t="n">
        <v>272.0196587628947</v>
      </c>
      <c r="AD14" t="n">
        <v>219785.3035742876</v>
      </c>
      <c r="AE14" t="n">
        <v>300719.9485934678</v>
      </c>
      <c r="AF14" t="n">
        <v>2.112347612927151e-06</v>
      </c>
      <c r="AG14" t="n">
        <v>0.2482291666666666</v>
      </c>
      <c r="AH14" t="n">
        <v>272019.6587628947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4.2525</v>
      </c>
      <c r="E15" t="n">
        <v>23.52</v>
      </c>
      <c r="F15" t="n">
        <v>18.36</v>
      </c>
      <c r="G15" t="n">
        <v>22.96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276.64</v>
      </c>
      <c r="Q15" t="n">
        <v>2196.69</v>
      </c>
      <c r="R15" t="n">
        <v>102.64</v>
      </c>
      <c r="S15" t="n">
        <v>53.93</v>
      </c>
      <c r="T15" t="n">
        <v>22164.68</v>
      </c>
      <c r="U15" t="n">
        <v>0.53</v>
      </c>
      <c r="V15" t="n">
        <v>0.83</v>
      </c>
      <c r="W15" t="n">
        <v>2.55</v>
      </c>
      <c r="X15" t="n">
        <v>1.36</v>
      </c>
      <c r="Y15" t="n">
        <v>1</v>
      </c>
      <c r="Z15" t="n">
        <v>10</v>
      </c>
      <c r="AA15" t="n">
        <v>214.8377478825644</v>
      </c>
      <c r="AB15" t="n">
        <v>293.9504846253033</v>
      </c>
      <c r="AC15" t="n">
        <v>265.8962629348473</v>
      </c>
      <c r="AD15" t="n">
        <v>214837.7478825644</v>
      </c>
      <c r="AE15" t="n">
        <v>293950.4846253033</v>
      </c>
      <c r="AF15" t="n">
        <v>2.14079080647586e-06</v>
      </c>
      <c r="AG15" t="n">
        <v>0.245</v>
      </c>
      <c r="AH15" t="n">
        <v>265896.2629348473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4.2983</v>
      </c>
      <c r="E16" t="n">
        <v>23.26</v>
      </c>
      <c r="F16" t="n">
        <v>18.26</v>
      </c>
      <c r="G16" t="n">
        <v>24.35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272.2</v>
      </c>
      <c r="Q16" t="n">
        <v>2196.65</v>
      </c>
      <c r="R16" t="n">
        <v>99.27</v>
      </c>
      <c r="S16" t="n">
        <v>53.93</v>
      </c>
      <c r="T16" t="n">
        <v>20493.32</v>
      </c>
      <c r="U16" t="n">
        <v>0.54</v>
      </c>
      <c r="V16" t="n">
        <v>0.84</v>
      </c>
      <c r="W16" t="n">
        <v>2.55</v>
      </c>
      <c r="X16" t="n">
        <v>1.25</v>
      </c>
      <c r="Y16" t="n">
        <v>1</v>
      </c>
      <c r="Z16" t="n">
        <v>10</v>
      </c>
      <c r="AA16" t="n">
        <v>209.770381749473</v>
      </c>
      <c r="AB16" t="n">
        <v>287.017090725595</v>
      </c>
      <c r="AC16" t="n">
        <v>259.6245824178455</v>
      </c>
      <c r="AD16" t="n">
        <v>209770.381749473</v>
      </c>
      <c r="AE16" t="n">
        <v>287017.090725595</v>
      </c>
      <c r="AF16" t="n">
        <v>2.163847412927734e-06</v>
      </c>
      <c r="AG16" t="n">
        <v>0.2422916666666667</v>
      </c>
      <c r="AH16" t="n">
        <v>259624.5824178455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4.3401</v>
      </c>
      <c r="E17" t="n">
        <v>23.04</v>
      </c>
      <c r="F17" t="n">
        <v>18.18</v>
      </c>
      <c r="G17" t="n">
        <v>25.98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270.18</v>
      </c>
      <c r="Q17" t="n">
        <v>2196.66</v>
      </c>
      <c r="R17" t="n">
        <v>96.45999999999999</v>
      </c>
      <c r="S17" t="n">
        <v>53.93</v>
      </c>
      <c r="T17" t="n">
        <v>19103.08</v>
      </c>
      <c r="U17" t="n">
        <v>0.5600000000000001</v>
      </c>
      <c r="V17" t="n">
        <v>0.84</v>
      </c>
      <c r="W17" t="n">
        <v>2.55</v>
      </c>
      <c r="X17" t="n">
        <v>1.18</v>
      </c>
      <c r="Y17" t="n">
        <v>1</v>
      </c>
      <c r="Z17" t="n">
        <v>10</v>
      </c>
      <c r="AA17" t="n">
        <v>206.4049795948593</v>
      </c>
      <c r="AB17" t="n">
        <v>282.4123990265903</v>
      </c>
      <c r="AC17" t="n">
        <v>255.459356031867</v>
      </c>
      <c r="AD17" t="n">
        <v>206404.9795948593</v>
      </c>
      <c r="AE17" t="n">
        <v>282412.3990265903</v>
      </c>
      <c r="AF17" t="n">
        <v>2.18489034196023e-06</v>
      </c>
      <c r="AG17" t="n">
        <v>0.24</v>
      </c>
      <c r="AH17" t="n">
        <v>255459.356031867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4.3694</v>
      </c>
      <c r="E18" t="n">
        <v>22.89</v>
      </c>
      <c r="F18" t="n">
        <v>18.13</v>
      </c>
      <c r="G18" t="n">
        <v>27.19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266.58</v>
      </c>
      <c r="Q18" t="n">
        <v>2196.89</v>
      </c>
      <c r="R18" t="n">
        <v>94.63</v>
      </c>
      <c r="S18" t="n">
        <v>53.93</v>
      </c>
      <c r="T18" t="n">
        <v>18200.53</v>
      </c>
      <c r="U18" t="n">
        <v>0.57</v>
      </c>
      <c r="V18" t="n">
        <v>0.84</v>
      </c>
      <c r="W18" t="n">
        <v>2.54</v>
      </c>
      <c r="X18" t="n">
        <v>1.12</v>
      </c>
      <c r="Y18" t="n">
        <v>1</v>
      </c>
      <c r="Z18" t="n">
        <v>10</v>
      </c>
      <c r="AA18" t="n">
        <v>202.8931932208377</v>
      </c>
      <c r="AB18" t="n">
        <v>277.607417980576</v>
      </c>
      <c r="AC18" t="n">
        <v>251.1129556330495</v>
      </c>
      <c r="AD18" t="n">
        <v>202893.1932208377</v>
      </c>
      <c r="AE18" t="n">
        <v>277607.417980576</v>
      </c>
      <c r="AF18" t="n">
        <v>2.199640529057172e-06</v>
      </c>
      <c r="AG18" t="n">
        <v>0.2384375</v>
      </c>
      <c r="AH18" t="n">
        <v>251112.9556330495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4.4125</v>
      </c>
      <c r="E19" t="n">
        <v>22.66</v>
      </c>
      <c r="F19" t="n">
        <v>18.05</v>
      </c>
      <c r="G19" t="n">
        <v>29.27</v>
      </c>
      <c r="H19" t="n">
        <v>0.36</v>
      </c>
      <c r="I19" t="n">
        <v>37</v>
      </c>
      <c r="J19" t="n">
        <v>260.63</v>
      </c>
      <c r="K19" t="n">
        <v>59.19</v>
      </c>
      <c r="L19" t="n">
        <v>5.25</v>
      </c>
      <c r="M19" t="n">
        <v>35</v>
      </c>
      <c r="N19" t="n">
        <v>66.19</v>
      </c>
      <c r="O19" t="n">
        <v>32378.93</v>
      </c>
      <c r="P19" t="n">
        <v>263.9</v>
      </c>
      <c r="Q19" t="n">
        <v>2196.71</v>
      </c>
      <c r="R19" t="n">
        <v>92.44</v>
      </c>
      <c r="S19" t="n">
        <v>53.93</v>
      </c>
      <c r="T19" t="n">
        <v>17121.63</v>
      </c>
      <c r="U19" t="n">
        <v>0.58</v>
      </c>
      <c r="V19" t="n">
        <v>0.85</v>
      </c>
      <c r="W19" t="n">
        <v>2.53</v>
      </c>
      <c r="X19" t="n">
        <v>1.04</v>
      </c>
      <c r="Y19" t="n">
        <v>1</v>
      </c>
      <c r="Z19" t="n">
        <v>10</v>
      </c>
      <c r="AA19" t="n">
        <v>199.226756650824</v>
      </c>
      <c r="AB19" t="n">
        <v>272.5908377137202</v>
      </c>
      <c r="AC19" t="n">
        <v>246.5751507460462</v>
      </c>
      <c r="AD19" t="n">
        <v>199226.756650824</v>
      </c>
      <c r="AE19" t="n">
        <v>272590.8377137202</v>
      </c>
      <c r="AF19" t="n">
        <v>2.221337903250966e-06</v>
      </c>
      <c r="AG19" t="n">
        <v>0.2360416666666667</v>
      </c>
      <c r="AH19" t="n">
        <v>246575.1507460462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4.4448</v>
      </c>
      <c r="E20" t="n">
        <v>22.5</v>
      </c>
      <c r="F20" t="n">
        <v>17.98</v>
      </c>
      <c r="G20" t="n">
        <v>30.83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260.4</v>
      </c>
      <c r="Q20" t="n">
        <v>2196.75</v>
      </c>
      <c r="R20" t="n">
        <v>90.09</v>
      </c>
      <c r="S20" t="n">
        <v>53.93</v>
      </c>
      <c r="T20" t="n">
        <v>15956.25</v>
      </c>
      <c r="U20" t="n">
        <v>0.6</v>
      </c>
      <c r="V20" t="n">
        <v>0.85</v>
      </c>
      <c r="W20" t="n">
        <v>2.53</v>
      </c>
      <c r="X20" t="n">
        <v>0.98</v>
      </c>
      <c r="Y20" t="n">
        <v>1</v>
      </c>
      <c r="Z20" t="n">
        <v>10</v>
      </c>
      <c r="AA20" t="n">
        <v>195.6854968617606</v>
      </c>
      <c r="AB20" t="n">
        <v>267.7455298409703</v>
      </c>
      <c r="AC20" t="n">
        <v>242.1922722562377</v>
      </c>
      <c r="AD20" t="n">
        <v>195685.4968617606</v>
      </c>
      <c r="AE20" t="n">
        <v>267745.5298409703</v>
      </c>
      <c r="AF20" t="n">
        <v>2.237598348412441e-06</v>
      </c>
      <c r="AG20" t="n">
        <v>0.234375</v>
      </c>
      <c r="AH20" t="n">
        <v>242192.2722562377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4.4782</v>
      </c>
      <c r="E21" t="n">
        <v>22.33</v>
      </c>
      <c r="F21" t="n">
        <v>17.91</v>
      </c>
      <c r="G21" t="n">
        <v>32.57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256.8</v>
      </c>
      <c r="Q21" t="n">
        <v>2196.59</v>
      </c>
      <c r="R21" t="n">
        <v>88.19</v>
      </c>
      <c r="S21" t="n">
        <v>53.93</v>
      </c>
      <c r="T21" t="n">
        <v>15015.11</v>
      </c>
      <c r="U21" t="n">
        <v>0.61</v>
      </c>
      <c r="V21" t="n">
        <v>0.85</v>
      </c>
      <c r="W21" t="n">
        <v>2.52</v>
      </c>
      <c r="X21" t="n">
        <v>0.91</v>
      </c>
      <c r="Y21" t="n">
        <v>1</v>
      </c>
      <c r="Z21" t="n">
        <v>10</v>
      </c>
      <c r="AA21" t="n">
        <v>192.0942937344137</v>
      </c>
      <c r="AB21" t="n">
        <v>262.8318872894363</v>
      </c>
      <c r="AC21" t="n">
        <v>237.7475808534799</v>
      </c>
      <c r="AD21" t="n">
        <v>192094.2937344137</v>
      </c>
      <c r="AE21" t="n">
        <v>262831.8872894364</v>
      </c>
      <c r="AF21" t="n">
        <v>2.254412554864244e-06</v>
      </c>
      <c r="AG21" t="n">
        <v>0.2326041666666666</v>
      </c>
      <c r="AH21" t="n">
        <v>237747.5808534799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4.4912</v>
      </c>
      <c r="E22" t="n">
        <v>22.27</v>
      </c>
      <c r="F22" t="n">
        <v>17.9</v>
      </c>
      <c r="G22" t="n">
        <v>33.56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255.12</v>
      </c>
      <c r="Q22" t="n">
        <v>2196.75</v>
      </c>
      <c r="R22" t="n">
        <v>87.26000000000001</v>
      </c>
      <c r="S22" t="n">
        <v>53.93</v>
      </c>
      <c r="T22" t="n">
        <v>14555.02</v>
      </c>
      <c r="U22" t="n">
        <v>0.62</v>
      </c>
      <c r="V22" t="n">
        <v>0.85</v>
      </c>
      <c r="W22" t="n">
        <v>2.53</v>
      </c>
      <c r="X22" t="n">
        <v>0.89</v>
      </c>
      <c r="Y22" t="n">
        <v>1</v>
      </c>
      <c r="Z22" t="n">
        <v>10</v>
      </c>
      <c r="AA22" t="n">
        <v>190.6099984641521</v>
      </c>
      <c r="AB22" t="n">
        <v>260.8010090181796</v>
      </c>
      <c r="AC22" t="n">
        <v>235.9105267540757</v>
      </c>
      <c r="AD22" t="n">
        <v>190609.998464152</v>
      </c>
      <c r="AE22" t="n">
        <v>260801.0090181796</v>
      </c>
      <c r="AF22" t="n">
        <v>2.260957006477221e-06</v>
      </c>
      <c r="AG22" t="n">
        <v>0.2319791666666667</v>
      </c>
      <c r="AH22" t="n">
        <v>235910.5267540757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4.5244</v>
      </c>
      <c r="E23" t="n">
        <v>22.1</v>
      </c>
      <c r="F23" t="n">
        <v>17.83</v>
      </c>
      <c r="G23" t="n">
        <v>35.66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252.92</v>
      </c>
      <c r="Q23" t="n">
        <v>2196.74</v>
      </c>
      <c r="R23" t="n">
        <v>85.09</v>
      </c>
      <c r="S23" t="n">
        <v>53.93</v>
      </c>
      <c r="T23" t="n">
        <v>13478.76</v>
      </c>
      <c r="U23" t="n">
        <v>0.63</v>
      </c>
      <c r="V23" t="n">
        <v>0.86</v>
      </c>
      <c r="W23" t="n">
        <v>2.53</v>
      </c>
      <c r="X23" t="n">
        <v>0.82</v>
      </c>
      <c r="Y23" t="n">
        <v>1</v>
      </c>
      <c r="Z23" t="n">
        <v>10</v>
      </c>
      <c r="AA23" t="n">
        <v>187.8495546687125</v>
      </c>
      <c r="AB23" t="n">
        <v>257.0240480350758</v>
      </c>
      <c r="AC23" t="n">
        <v>232.4940336262001</v>
      </c>
      <c r="AD23" t="n">
        <v>187849.5546687125</v>
      </c>
      <c r="AE23" t="n">
        <v>257024.0480350758</v>
      </c>
      <c r="AF23" t="n">
        <v>2.277670529058056e-06</v>
      </c>
      <c r="AG23" t="n">
        <v>0.2302083333333333</v>
      </c>
      <c r="AH23" t="n">
        <v>232494.0336262001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4.5366</v>
      </c>
      <c r="E24" t="n">
        <v>22.04</v>
      </c>
      <c r="F24" t="n">
        <v>17.82</v>
      </c>
      <c r="G24" t="n">
        <v>36.87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250.42</v>
      </c>
      <c r="Q24" t="n">
        <v>2196.75</v>
      </c>
      <c r="R24" t="n">
        <v>84.98999999999999</v>
      </c>
      <c r="S24" t="n">
        <v>53.93</v>
      </c>
      <c r="T24" t="n">
        <v>13435.75</v>
      </c>
      <c r="U24" t="n">
        <v>0.63</v>
      </c>
      <c r="V24" t="n">
        <v>0.86</v>
      </c>
      <c r="W24" t="n">
        <v>2.52</v>
      </c>
      <c r="X24" t="n">
        <v>0.8100000000000001</v>
      </c>
      <c r="Y24" t="n">
        <v>1</v>
      </c>
      <c r="Z24" t="n">
        <v>10</v>
      </c>
      <c r="AA24" t="n">
        <v>185.9877716183768</v>
      </c>
      <c r="AB24" t="n">
        <v>254.4766743295365</v>
      </c>
      <c r="AC24" t="n">
        <v>230.1897776918552</v>
      </c>
      <c r="AD24" t="n">
        <v>185987.7716183768</v>
      </c>
      <c r="AE24" t="n">
        <v>254476.6743295365</v>
      </c>
      <c r="AF24" t="n">
        <v>2.283812245187157e-06</v>
      </c>
      <c r="AG24" t="n">
        <v>0.2295833333333333</v>
      </c>
      <c r="AH24" t="n">
        <v>230189.7776918552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4.5565</v>
      </c>
      <c r="E25" t="n">
        <v>21.95</v>
      </c>
      <c r="F25" t="n">
        <v>17.77</v>
      </c>
      <c r="G25" t="n">
        <v>38.08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246.42</v>
      </c>
      <c r="Q25" t="n">
        <v>2196.67</v>
      </c>
      <c r="R25" t="n">
        <v>83.56</v>
      </c>
      <c r="S25" t="n">
        <v>53.93</v>
      </c>
      <c r="T25" t="n">
        <v>12725.32</v>
      </c>
      <c r="U25" t="n">
        <v>0.65</v>
      </c>
      <c r="V25" t="n">
        <v>0.86</v>
      </c>
      <c r="W25" t="n">
        <v>2.52</v>
      </c>
      <c r="X25" t="n">
        <v>0.77</v>
      </c>
      <c r="Y25" t="n">
        <v>1</v>
      </c>
      <c r="Z25" t="n">
        <v>10</v>
      </c>
      <c r="AA25" t="n">
        <v>182.9195372687008</v>
      </c>
      <c r="AB25" t="n">
        <v>250.2785807313657</v>
      </c>
      <c r="AC25" t="n">
        <v>226.3923442546311</v>
      </c>
      <c r="AD25" t="n">
        <v>182919.5372687008</v>
      </c>
      <c r="AE25" t="n">
        <v>250278.5807313657</v>
      </c>
      <c r="AF25" t="n">
        <v>2.293830290348561e-06</v>
      </c>
      <c r="AG25" t="n">
        <v>0.2286458333333333</v>
      </c>
      <c r="AH25" t="n">
        <v>226392.3442546311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4.5855</v>
      </c>
      <c r="E26" t="n">
        <v>21.81</v>
      </c>
      <c r="F26" t="n">
        <v>17.73</v>
      </c>
      <c r="G26" t="n">
        <v>40.92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24</v>
      </c>
      <c r="N26" t="n">
        <v>67.7</v>
      </c>
      <c r="O26" t="n">
        <v>32780.92</v>
      </c>
      <c r="P26" t="n">
        <v>242.94</v>
      </c>
      <c r="Q26" t="n">
        <v>2196.59</v>
      </c>
      <c r="R26" t="n">
        <v>81.88</v>
      </c>
      <c r="S26" t="n">
        <v>53.93</v>
      </c>
      <c r="T26" t="n">
        <v>11896.12</v>
      </c>
      <c r="U26" t="n">
        <v>0.66</v>
      </c>
      <c r="V26" t="n">
        <v>0.86</v>
      </c>
      <c r="W26" t="n">
        <v>2.52</v>
      </c>
      <c r="X26" t="n">
        <v>0.73</v>
      </c>
      <c r="Y26" t="n">
        <v>1</v>
      </c>
      <c r="Z26" t="n">
        <v>10</v>
      </c>
      <c r="AA26" t="n">
        <v>179.8261227374</v>
      </c>
      <c r="AB26" t="n">
        <v>246.0460344978246</v>
      </c>
      <c r="AC26" t="n">
        <v>222.5637462932019</v>
      </c>
      <c r="AD26" t="n">
        <v>179826.1227374</v>
      </c>
      <c r="AE26" t="n">
        <v>246046.0344978246</v>
      </c>
      <c r="AF26" t="n">
        <v>2.308429451639049e-06</v>
      </c>
      <c r="AG26" t="n">
        <v>0.2271875</v>
      </c>
      <c r="AH26" t="n">
        <v>222563.746293202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4.6041</v>
      </c>
      <c r="E27" t="n">
        <v>21.72</v>
      </c>
      <c r="F27" t="n">
        <v>17.69</v>
      </c>
      <c r="G27" t="n">
        <v>42.46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23</v>
      </c>
      <c r="N27" t="n">
        <v>67.92</v>
      </c>
      <c r="O27" t="n">
        <v>32838.68</v>
      </c>
      <c r="P27" t="n">
        <v>241.68</v>
      </c>
      <c r="Q27" t="n">
        <v>2196.62</v>
      </c>
      <c r="R27" t="n">
        <v>80.7</v>
      </c>
      <c r="S27" t="n">
        <v>53.93</v>
      </c>
      <c r="T27" t="n">
        <v>11310.77</v>
      </c>
      <c r="U27" t="n">
        <v>0.67</v>
      </c>
      <c r="V27" t="n">
        <v>0.86</v>
      </c>
      <c r="W27" t="n">
        <v>2.52</v>
      </c>
      <c r="X27" t="n">
        <v>0.6899999999999999</v>
      </c>
      <c r="Y27" t="n">
        <v>1</v>
      </c>
      <c r="Z27" t="n">
        <v>10</v>
      </c>
      <c r="AA27" t="n">
        <v>178.3334008988463</v>
      </c>
      <c r="AB27" t="n">
        <v>244.0036266240768</v>
      </c>
      <c r="AC27" t="n">
        <v>220.7162629603865</v>
      </c>
      <c r="AD27" t="n">
        <v>178333.4008988463</v>
      </c>
      <c r="AE27" t="n">
        <v>244003.6266240768</v>
      </c>
      <c r="AF27" t="n">
        <v>2.317793051639155e-06</v>
      </c>
      <c r="AG27" t="n">
        <v>0.22625</v>
      </c>
      <c r="AH27" t="n">
        <v>220716.2629603865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4.6188</v>
      </c>
      <c r="E28" t="n">
        <v>21.65</v>
      </c>
      <c r="F28" t="n">
        <v>17.67</v>
      </c>
      <c r="G28" t="n">
        <v>44.18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22</v>
      </c>
      <c r="N28" t="n">
        <v>68.14</v>
      </c>
      <c r="O28" t="n">
        <v>32896.51</v>
      </c>
      <c r="P28" t="n">
        <v>239.47</v>
      </c>
      <c r="Q28" t="n">
        <v>2196.57</v>
      </c>
      <c r="R28" t="n">
        <v>80.05</v>
      </c>
      <c r="S28" t="n">
        <v>53.93</v>
      </c>
      <c r="T28" t="n">
        <v>10991.58</v>
      </c>
      <c r="U28" t="n">
        <v>0.67</v>
      </c>
      <c r="V28" t="n">
        <v>0.86</v>
      </c>
      <c r="W28" t="n">
        <v>2.52</v>
      </c>
      <c r="X28" t="n">
        <v>0.67</v>
      </c>
      <c r="Y28" t="n">
        <v>1</v>
      </c>
      <c r="Z28" t="n">
        <v>10</v>
      </c>
      <c r="AA28" t="n">
        <v>176.5584647642534</v>
      </c>
      <c r="AB28" t="n">
        <v>241.5750807000721</v>
      </c>
      <c r="AC28" t="n">
        <v>218.5194940508824</v>
      </c>
      <c r="AD28" t="n">
        <v>176558.4647642534</v>
      </c>
      <c r="AE28" t="n">
        <v>241575.0807000721</v>
      </c>
      <c r="AF28" t="n">
        <v>2.325193316155368e-06</v>
      </c>
      <c r="AG28" t="n">
        <v>0.2255208333333333</v>
      </c>
      <c r="AH28" t="n">
        <v>218519.4940508824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4.638</v>
      </c>
      <c r="E29" t="n">
        <v>21.56</v>
      </c>
      <c r="F29" t="n">
        <v>17.63</v>
      </c>
      <c r="G29" t="n">
        <v>45.99</v>
      </c>
      <c r="H29" t="n">
        <v>0.52</v>
      </c>
      <c r="I29" t="n">
        <v>23</v>
      </c>
      <c r="J29" t="n">
        <v>265.3</v>
      </c>
      <c r="K29" t="n">
        <v>59.19</v>
      </c>
      <c r="L29" t="n">
        <v>7.75</v>
      </c>
      <c r="M29" t="n">
        <v>21</v>
      </c>
      <c r="N29" t="n">
        <v>68.36</v>
      </c>
      <c r="O29" t="n">
        <v>32954.43</v>
      </c>
      <c r="P29" t="n">
        <v>236.62</v>
      </c>
      <c r="Q29" t="n">
        <v>2196.61</v>
      </c>
      <c r="R29" t="n">
        <v>78.75</v>
      </c>
      <c r="S29" t="n">
        <v>53.93</v>
      </c>
      <c r="T29" t="n">
        <v>10342.84</v>
      </c>
      <c r="U29" t="n">
        <v>0.68</v>
      </c>
      <c r="V29" t="n">
        <v>0.87</v>
      </c>
      <c r="W29" t="n">
        <v>2.51</v>
      </c>
      <c r="X29" t="n">
        <v>0.63</v>
      </c>
      <c r="Y29" t="n">
        <v>1</v>
      </c>
      <c r="Z29" t="n">
        <v>10</v>
      </c>
      <c r="AA29" t="n">
        <v>174.2380159421435</v>
      </c>
      <c r="AB29" t="n">
        <v>238.400140250686</v>
      </c>
      <c r="AC29" t="n">
        <v>215.6475654619278</v>
      </c>
      <c r="AD29" t="n">
        <v>174238.0159421435</v>
      </c>
      <c r="AE29" t="n">
        <v>238400.140250686</v>
      </c>
      <c r="AF29" t="n">
        <v>2.334858967768381e-06</v>
      </c>
      <c r="AG29" t="n">
        <v>0.2245833333333333</v>
      </c>
      <c r="AH29" t="n">
        <v>215647.5654619278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4.6536</v>
      </c>
      <c r="E30" t="n">
        <v>21.49</v>
      </c>
      <c r="F30" t="n">
        <v>17.61</v>
      </c>
      <c r="G30" t="n">
        <v>48.02</v>
      </c>
      <c r="H30" t="n">
        <v>0.54</v>
      </c>
      <c r="I30" t="n">
        <v>22</v>
      </c>
      <c r="J30" t="n">
        <v>265.77</v>
      </c>
      <c r="K30" t="n">
        <v>59.19</v>
      </c>
      <c r="L30" t="n">
        <v>8</v>
      </c>
      <c r="M30" t="n">
        <v>20</v>
      </c>
      <c r="N30" t="n">
        <v>68.58</v>
      </c>
      <c r="O30" t="n">
        <v>33012.44</v>
      </c>
      <c r="P30" t="n">
        <v>232.51</v>
      </c>
      <c r="Q30" t="n">
        <v>2196.6</v>
      </c>
      <c r="R30" t="n">
        <v>77.86</v>
      </c>
      <c r="S30" t="n">
        <v>53.93</v>
      </c>
      <c r="T30" t="n">
        <v>9907.120000000001</v>
      </c>
      <c r="U30" t="n">
        <v>0.6899999999999999</v>
      </c>
      <c r="V30" t="n">
        <v>0.87</v>
      </c>
      <c r="W30" t="n">
        <v>2.52</v>
      </c>
      <c r="X30" t="n">
        <v>0.6</v>
      </c>
      <c r="Y30" t="n">
        <v>1</v>
      </c>
      <c r="Z30" t="n">
        <v>10</v>
      </c>
      <c r="AA30" t="n">
        <v>171.468509870854</v>
      </c>
      <c r="AB30" t="n">
        <v>234.6107798619648</v>
      </c>
      <c r="AC30" t="n">
        <v>212.2198563103044</v>
      </c>
      <c r="AD30" t="n">
        <v>171468.509870854</v>
      </c>
      <c r="AE30" t="n">
        <v>234610.7798619648</v>
      </c>
      <c r="AF30" t="n">
        <v>2.342712309703954e-06</v>
      </c>
      <c r="AG30" t="n">
        <v>0.2238541666666667</v>
      </c>
      <c r="AH30" t="n">
        <v>212219.8563103043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4.6742</v>
      </c>
      <c r="E31" t="n">
        <v>21.39</v>
      </c>
      <c r="F31" t="n">
        <v>17.56</v>
      </c>
      <c r="G31" t="n">
        <v>50.18</v>
      </c>
      <c r="H31" t="n">
        <v>0.55</v>
      </c>
      <c r="I31" t="n">
        <v>21</v>
      </c>
      <c r="J31" t="n">
        <v>266.24</v>
      </c>
      <c r="K31" t="n">
        <v>59.19</v>
      </c>
      <c r="L31" t="n">
        <v>8.25</v>
      </c>
      <c r="M31" t="n">
        <v>19</v>
      </c>
      <c r="N31" t="n">
        <v>68.8</v>
      </c>
      <c r="O31" t="n">
        <v>33070.52</v>
      </c>
      <c r="P31" t="n">
        <v>229.18</v>
      </c>
      <c r="Q31" t="n">
        <v>2196.58</v>
      </c>
      <c r="R31" t="n">
        <v>76.45</v>
      </c>
      <c r="S31" t="n">
        <v>53.93</v>
      </c>
      <c r="T31" t="n">
        <v>9202.700000000001</v>
      </c>
      <c r="U31" t="n">
        <v>0.71</v>
      </c>
      <c r="V31" t="n">
        <v>0.87</v>
      </c>
      <c r="W31" t="n">
        <v>2.51</v>
      </c>
      <c r="X31" t="n">
        <v>0.5600000000000001</v>
      </c>
      <c r="Y31" t="n">
        <v>1</v>
      </c>
      <c r="Z31" t="n">
        <v>10</v>
      </c>
      <c r="AA31" t="n">
        <v>168.8602346370274</v>
      </c>
      <c r="AB31" t="n">
        <v>231.0420226180629</v>
      </c>
      <c r="AC31" t="n">
        <v>208.991696248977</v>
      </c>
      <c r="AD31" t="n">
        <v>168860.2346370274</v>
      </c>
      <c r="AE31" t="n">
        <v>231042.0226180629</v>
      </c>
      <c r="AF31" t="n">
        <v>2.353082748413749e-06</v>
      </c>
      <c r="AG31" t="n">
        <v>0.2228125</v>
      </c>
      <c r="AH31" t="n">
        <v>208991.696248977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4.6717</v>
      </c>
      <c r="E32" t="n">
        <v>21.41</v>
      </c>
      <c r="F32" t="n">
        <v>17.57</v>
      </c>
      <c r="G32" t="n">
        <v>50.21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227.57</v>
      </c>
      <c r="Q32" t="n">
        <v>2196.59</v>
      </c>
      <c r="R32" t="n">
        <v>76.84999999999999</v>
      </c>
      <c r="S32" t="n">
        <v>53.93</v>
      </c>
      <c r="T32" t="n">
        <v>9406.59</v>
      </c>
      <c r="U32" t="n">
        <v>0.7</v>
      </c>
      <c r="V32" t="n">
        <v>0.87</v>
      </c>
      <c r="W32" t="n">
        <v>2.51</v>
      </c>
      <c r="X32" t="n">
        <v>0.57</v>
      </c>
      <c r="Y32" t="n">
        <v>1</v>
      </c>
      <c r="Z32" t="n">
        <v>10</v>
      </c>
      <c r="AA32" t="n">
        <v>168.1437849124454</v>
      </c>
      <c r="AB32" t="n">
        <v>230.0617444973592</v>
      </c>
      <c r="AC32" t="n">
        <v>208.1049744962839</v>
      </c>
      <c r="AD32" t="n">
        <v>168143.7849124454</v>
      </c>
      <c r="AE32" t="n">
        <v>230061.7444973592</v>
      </c>
      <c r="AF32" t="n">
        <v>2.351824200026638e-06</v>
      </c>
      <c r="AG32" t="n">
        <v>0.2230208333333333</v>
      </c>
      <c r="AH32" t="n">
        <v>208104.9744962839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4.6877</v>
      </c>
      <c r="E33" t="n">
        <v>21.33</v>
      </c>
      <c r="F33" t="n">
        <v>17.55</v>
      </c>
      <c r="G33" t="n">
        <v>52.65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14</v>
      </c>
      <c r="N33" t="n">
        <v>69.23999999999999</v>
      </c>
      <c r="O33" t="n">
        <v>33186.95</v>
      </c>
      <c r="P33" t="n">
        <v>223.12</v>
      </c>
      <c r="Q33" t="n">
        <v>2196.56</v>
      </c>
      <c r="R33" t="n">
        <v>75.93000000000001</v>
      </c>
      <c r="S33" t="n">
        <v>53.93</v>
      </c>
      <c r="T33" t="n">
        <v>8947.780000000001</v>
      </c>
      <c r="U33" t="n">
        <v>0.71</v>
      </c>
      <c r="V33" t="n">
        <v>0.87</v>
      </c>
      <c r="W33" t="n">
        <v>2.51</v>
      </c>
      <c r="X33" t="n">
        <v>0.54</v>
      </c>
      <c r="Y33" t="n">
        <v>1</v>
      </c>
      <c r="Z33" t="n">
        <v>10</v>
      </c>
      <c r="AA33" t="n">
        <v>165.2247736166566</v>
      </c>
      <c r="AB33" t="n">
        <v>226.0678244647733</v>
      </c>
      <c r="AC33" t="n">
        <v>204.4922285861048</v>
      </c>
      <c r="AD33" t="n">
        <v>165224.7736166566</v>
      </c>
      <c r="AE33" t="n">
        <v>226067.8244647733</v>
      </c>
      <c r="AF33" t="n">
        <v>2.359878909704148e-06</v>
      </c>
      <c r="AG33" t="n">
        <v>0.2221875</v>
      </c>
      <c r="AH33" t="n">
        <v>204492.2285861048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4.7009</v>
      </c>
      <c r="E34" t="n">
        <v>21.27</v>
      </c>
      <c r="F34" t="n">
        <v>17.54</v>
      </c>
      <c r="G34" t="n">
        <v>55.39</v>
      </c>
      <c r="H34" t="n">
        <v>0.6</v>
      </c>
      <c r="I34" t="n">
        <v>19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222.83</v>
      </c>
      <c r="Q34" t="n">
        <v>2196.69</v>
      </c>
      <c r="R34" t="n">
        <v>75.44</v>
      </c>
      <c r="S34" t="n">
        <v>53.93</v>
      </c>
      <c r="T34" t="n">
        <v>8709.629999999999</v>
      </c>
      <c r="U34" t="n">
        <v>0.71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164.5890540009558</v>
      </c>
      <c r="AB34" t="n">
        <v>225.1980048406018</v>
      </c>
      <c r="AC34" t="n">
        <v>203.7054233260644</v>
      </c>
      <c r="AD34" t="n">
        <v>164589.0540009558</v>
      </c>
      <c r="AE34" t="n">
        <v>225198.0048406018</v>
      </c>
      <c r="AF34" t="n">
        <v>2.366524045188094e-06</v>
      </c>
      <c r="AG34" t="n">
        <v>0.2215625</v>
      </c>
      <c r="AH34" t="n">
        <v>203705.4233260644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4.7006</v>
      </c>
      <c r="E35" t="n">
        <v>21.27</v>
      </c>
      <c r="F35" t="n">
        <v>17.54</v>
      </c>
      <c r="G35" t="n">
        <v>55.39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222.57</v>
      </c>
      <c r="Q35" t="n">
        <v>2196.65</v>
      </c>
      <c r="R35" t="n">
        <v>75.39</v>
      </c>
      <c r="S35" t="n">
        <v>53.93</v>
      </c>
      <c r="T35" t="n">
        <v>8686.24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164.4656294631727</v>
      </c>
      <c r="AB35" t="n">
        <v>225.0291299429007</v>
      </c>
      <c r="AC35" t="n">
        <v>203.5526656115825</v>
      </c>
      <c r="AD35" t="n">
        <v>164465.6294631727</v>
      </c>
      <c r="AE35" t="n">
        <v>225029.1299429007</v>
      </c>
      <c r="AF35" t="n">
        <v>2.36637301938164e-06</v>
      </c>
      <c r="AG35" t="n">
        <v>0.2215625</v>
      </c>
      <c r="AH35" t="n">
        <v>203552.6656115825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4.7014</v>
      </c>
      <c r="E36" t="n">
        <v>21.27</v>
      </c>
      <c r="F36" t="n">
        <v>17.54</v>
      </c>
      <c r="G36" t="n">
        <v>55.38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221.74</v>
      </c>
      <c r="Q36" t="n">
        <v>2196.56</v>
      </c>
      <c r="R36" t="n">
        <v>75.31999999999999</v>
      </c>
      <c r="S36" t="n">
        <v>53.93</v>
      </c>
      <c r="T36" t="n">
        <v>8649.73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164.0110435076248</v>
      </c>
      <c r="AB36" t="n">
        <v>224.4071453836034</v>
      </c>
      <c r="AC36" t="n">
        <v>202.9900423856635</v>
      </c>
      <c r="AD36" t="n">
        <v>164011.0435076248</v>
      </c>
      <c r="AE36" t="n">
        <v>224407.1453836034</v>
      </c>
      <c r="AF36" t="n">
        <v>2.366775754865516e-06</v>
      </c>
      <c r="AG36" t="n">
        <v>0.2215625</v>
      </c>
      <c r="AH36" t="n">
        <v>202990.0423856635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4.6981</v>
      </c>
      <c r="E37" t="n">
        <v>21.29</v>
      </c>
      <c r="F37" t="n">
        <v>17.55</v>
      </c>
      <c r="G37" t="n">
        <v>55.43</v>
      </c>
      <c r="H37" t="n">
        <v>0.64</v>
      </c>
      <c r="I37" t="n">
        <v>19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220.23</v>
      </c>
      <c r="Q37" t="n">
        <v>2196.56</v>
      </c>
      <c r="R37" t="n">
        <v>75.48</v>
      </c>
      <c r="S37" t="n">
        <v>53.93</v>
      </c>
      <c r="T37" t="n">
        <v>8731.24</v>
      </c>
      <c r="U37" t="n">
        <v>0.71</v>
      </c>
      <c r="V37" t="n">
        <v>0.87</v>
      </c>
      <c r="W37" t="n">
        <v>2.53</v>
      </c>
      <c r="X37" t="n">
        <v>0.55</v>
      </c>
      <c r="Y37" t="n">
        <v>1</v>
      </c>
      <c r="Z37" t="n">
        <v>10</v>
      </c>
      <c r="AA37" t="n">
        <v>163.3750586020251</v>
      </c>
      <c r="AB37" t="n">
        <v>223.5369627780885</v>
      </c>
      <c r="AC37" t="n">
        <v>202.2029087867097</v>
      </c>
      <c r="AD37" t="n">
        <v>163375.0586020251</v>
      </c>
      <c r="AE37" t="n">
        <v>223536.9627780885</v>
      </c>
      <c r="AF37" t="n">
        <v>2.36511447099453e-06</v>
      </c>
      <c r="AG37" t="n">
        <v>0.2217708333333333</v>
      </c>
      <c r="AH37" t="n">
        <v>202202.9087867097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4.7161</v>
      </c>
      <c r="E38" t="n">
        <v>21.2</v>
      </c>
      <c r="F38" t="n">
        <v>17.52</v>
      </c>
      <c r="G38" t="n">
        <v>58.4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219.51</v>
      </c>
      <c r="Q38" t="n">
        <v>2196.59</v>
      </c>
      <c r="R38" t="n">
        <v>74.34</v>
      </c>
      <c r="S38" t="n">
        <v>53.93</v>
      </c>
      <c r="T38" t="n">
        <v>8163.24</v>
      </c>
      <c r="U38" t="n">
        <v>0.73</v>
      </c>
      <c r="V38" t="n">
        <v>0.87</v>
      </c>
      <c r="W38" t="n">
        <v>2.53</v>
      </c>
      <c r="X38" t="n">
        <v>0.51</v>
      </c>
      <c r="Y38" t="n">
        <v>1</v>
      </c>
      <c r="Z38" t="n">
        <v>10</v>
      </c>
      <c r="AA38" t="n">
        <v>162.3070197669852</v>
      </c>
      <c r="AB38" t="n">
        <v>222.0756249254397</v>
      </c>
      <c r="AC38" t="n">
        <v>200.8810389677167</v>
      </c>
      <c r="AD38" t="n">
        <v>162307.0197669852</v>
      </c>
      <c r="AE38" t="n">
        <v>222075.6249254397</v>
      </c>
      <c r="AF38" t="n">
        <v>2.374176019381729e-06</v>
      </c>
      <c r="AG38" t="n">
        <v>0.2208333333333333</v>
      </c>
      <c r="AH38" t="n">
        <v>200881.0389677167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4.7169</v>
      </c>
      <c r="E39" t="n">
        <v>21.2</v>
      </c>
      <c r="F39" t="n">
        <v>17.52</v>
      </c>
      <c r="G39" t="n">
        <v>58.38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220.18</v>
      </c>
      <c r="Q39" t="n">
        <v>2196.56</v>
      </c>
      <c r="R39" t="n">
        <v>74.23999999999999</v>
      </c>
      <c r="S39" t="n">
        <v>53.93</v>
      </c>
      <c r="T39" t="n">
        <v>8113.14</v>
      </c>
      <c r="U39" t="n">
        <v>0.73</v>
      </c>
      <c r="V39" t="n">
        <v>0.87</v>
      </c>
      <c r="W39" t="n">
        <v>2.53</v>
      </c>
      <c r="X39" t="n">
        <v>0.51</v>
      </c>
      <c r="Y39" t="n">
        <v>1</v>
      </c>
      <c r="Z39" t="n">
        <v>10</v>
      </c>
      <c r="AA39" t="n">
        <v>162.6234367000228</v>
      </c>
      <c r="AB39" t="n">
        <v>222.5085605325514</v>
      </c>
      <c r="AC39" t="n">
        <v>201.2726558081148</v>
      </c>
      <c r="AD39" t="n">
        <v>162623.4367000228</v>
      </c>
      <c r="AE39" t="n">
        <v>222508.5605325514</v>
      </c>
      <c r="AF39" t="n">
        <v>2.374578754865605e-06</v>
      </c>
      <c r="AG39" t="n">
        <v>0.2208333333333333</v>
      </c>
      <c r="AH39" t="n">
        <v>201272.6558081148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3.276</v>
      </c>
      <c r="E2" t="n">
        <v>30.53</v>
      </c>
      <c r="F2" t="n">
        <v>22.54</v>
      </c>
      <c r="G2" t="n">
        <v>7.23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257.47</v>
      </c>
      <c r="Q2" t="n">
        <v>2197.11</v>
      </c>
      <c r="R2" t="n">
        <v>238.07</v>
      </c>
      <c r="S2" t="n">
        <v>53.93</v>
      </c>
      <c r="T2" t="n">
        <v>89183.97</v>
      </c>
      <c r="U2" t="n">
        <v>0.23</v>
      </c>
      <c r="V2" t="n">
        <v>0.68</v>
      </c>
      <c r="W2" t="n">
        <v>2.8</v>
      </c>
      <c r="X2" t="n">
        <v>5.53</v>
      </c>
      <c r="Y2" t="n">
        <v>1</v>
      </c>
      <c r="Z2" t="n">
        <v>10</v>
      </c>
      <c r="AA2" t="n">
        <v>262.9595957626825</v>
      </c>
      <c r="AB2" t="n">
        <v>359.7929198811137</v>
      </c>
      <c r="AC2" t="n">
        <v>325.454788580194</v>
      </c>
      <c r="AD2" t="n">
        <v>262959.5957626824</v>
      </c>
      <c r="AE2" t="n">
        <v>359792.9198811137</v>
      </c>
      <c r="AF2" t="n">
        <v>1.796741457308334e-06</v>
      </c>
      <c r="AG2" t="n">
        <v>0.3180208333333334</v>
      </c>
      <c r="AH2" t="n">
        <v>325454.788580194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3.6416</v>
      </c>
      <c r="E3" t="n">
        <v>27.46</v>
      </c>
      <c r="F3" t="n">
        <v>21</v>
      </c>
      <c r="G3" t="n">
        <v>9.199999999999999</v>
      </c>
      <c r="H3" t="n">
        <v>0.15</v>
      </c>
      <c r="I3" t="n">
        <v>137</v>
      </c>
      <c r="J3" t="n">
        <v>150.78</v>
      </c>
      <c r="K3" t="n">
        <v>49.1</v>
      </c>
      <c r="L3" t="n">
        <v>1.25</v>
      </c>
      <c r="M3" t="n">
        <v>135</v>
      </c>
      <c r="N3" t="n">
        <v>25.44</v>
      </c>
      <c r="O3" t="n">
        <v>18830.65</v>
      </c>
      <c r="P3" t="n">
        <v>236.15</v>
      </c>
      <c r="Q3" t="n">
        <v>2197.15</v>
      </c>
      <c r="R3" t="n">
        <v>187.99</v>
      </c>
      <c r="S3" t="n">
        <v>53.93</v>
      </c>
      <c r="T3" t="n">
        <v>64397.07</v>
      </c>
      <c r="U3" t="n">
        <v>0.29</v>
      </c>
      <c r="V3" t="n">
        <v>0.73</v>
      </c>
      <c r="W3" t="n">
        <v>2.71</v>
      </c>
      <c r="X3" t="n">
        <v>3.99</v>
      </c>
      <c r="Y3" t="n">
        <v>1</v>
      </c>
      <c r="Z3" t="n">
        <v>10</v>
      </c>
      <c r="AA3" t="n">
        <v>218.2403723639457</v>
      </c>
      <c r="AB3" t="n">
        <v>298.6061055539246</v>
      </c>
      <c r="AC3" t="n">
        <v>270.1075579362475</v>
      </c>
      <c r="AD3" t="n">
        <v>218240.3723639457</v>
      </c>
      <c r="AE3" t="n">
        <v>298606.1055539246</v>
      </c>
      <c r="AF3" t="n">
        <v>1.997256926414539e-06</v>
      </c>
      <c r="AG3" t="n">
        <v>0.2860416666666667</v>
      </c>
      <c r="AH3" t="n">
        <v>270107.5579362475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3.8895</v>
      </c>
      <c r="E4" t="n">
        <v>25.71</v>
      </c>
      <c r="F4" t="n">
        <v>20.13</v>
      </c>
      <c r="G4" t="n">
        <v>11.19</v>
      </c>
      <c r="H4" t="n">
        <v>0.18</v>
      </c>
      <c r="I4" t="n">
        <v>108</v>
      </c>
      <c r="J4" t="n">
        <v>151.13</v>
      </c>
      <c r="K4" t="n">
        <v>49.1</v>
      </c>
      <c r="L4" t="n">
        <v>1.5</v>
      </c>
      <c r="M4" t="n">
        <v>106</v>
      </c>
      <c r="N4" t="n">
        <v>25.54</v>
      </c>
      <c r="O4" t="n">
        <v>18873.58</v>
      </c>
      <c r="P4" t="n">
        <v>222.83</v>
      </c>
      <c r="Q4" t="n">
        <v>2196.98</v>
      </c>
      <c r="R4" t="n">
        <v>160.44</v>
      </c>
      <c r="S4" t="n">
        <v>53.93</v>
      </c>
      <c r="T4" t="n">
        <v>50765.67</v>
      </c>
      <c r="U4" t="n">
        <v>0.34</v>
      </c>
      <c r="V4" t="n">
        <v>0.76</v>
      </c>
      <c r="W4" t="n">
        <v>2.65</v>
      </c>
      <c r="X4" t="n">
        <v>3.12</v>
      </c>
      <c r="Y4" t="n">
        <v>1</v>
      </c>
      <c r="Z4" t="n">
        <v>10</v>
      </c>
      <c r="AA4" t="n">
        <v>193.8653146084278</v>
      </c>
      <c r="AB4" t="n">
        <v>265.2550761811879</v>
      </c>
      <c r="AC4" t="n">
        <v>239.9395039983704</v>
      </c>
      <c r="AD4" t="n">
        <v>193865.3146084278</v>
      </c>
      <c r="AE4" t="n">
        <v>265255.0761811879</v>
      </c>
      <c r="AF4" t="n">
        <v>2.133219138644922e-06</v>
      </c>
      <c r="AG4" t="n">
        <v>0.2678125</v>
      </c>
      <c r="AH4" t="n">
        <v>239939.5039983704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4.0726</v>
      </c>
      <c r="E5" t="n">
        <v>24.55</v>
      </c>
      <c r="F5" t="n">
        <v>19.56</v>
      </c>
      <c r="G5" t="n">
        <v>13.19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212.69</v>
      </c>
      <c r="Q5" t="n">
        <v>2196.76</v>
      </c>
      <c r="R5" t="n">
        <v>141.3</v>
      </c>
      <c r="S5" t="n">
        <v>53.93</v>
      </c>
      <c r="T5" t="n">
        <v>41291.43</v>
      </c>
      <c r="U5" t="n">
        <v>0.38</v>
      </c>
      <c r="V5" t="n">
        <v>0.78</v>
      </c>
      <c r="W5" t="n">
        <v>2.63</v>
      </c>
      <c r="X5" t="n">
        <v>2.55</v>
      </c>
      <c r="Y5" t="n">
        <v>1</v>
      </c>
      <c r="Z5" t="n">
        <v>10</v>
      </c>
      <c r="AA5" t="n">
        <v>177.7699283310157</v>
      </c>
      <c r="AB5" t="n">
        <v>243.232658598116</v>
      </c>
      <c r="AC5" t="n">
        <v>220.0188750407628</v>
      </c>
      <c r="AD5" t="n">
        <v>177769.9283310157</v>
      </c>
      <c r="AE5" t="n">
        <v>243232.658598116</v>
      </c>
      <c r="AF5" t="n">
        <v>2.233641409961514e-06</v>
      </c>
      <c r="AG5" t="n">
        <v>0.2557291666666667</v>
      </c>
      <c r="AH5" t="n">
        <v>220018.8750407628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4.2112</v>
      </c>
      <c r="E6" t="n">
        <v>23.75</v>
      </c>
      <c r="F6" t="n">
        <v>19.18</v>
      </c>
      <c r="G6" t="n">
        <v>15.34</v>
      </c>
      <c r="H6" t="n">
        <v>0.23</v>
      </c>
      <c r="I6" t="n">
        <v>75</v>
      </c>
      <c r="J6" t="n">
        <v>151.83</v>
      </c>
      <c r="K6" t="n">
        <v>49.1</v>
      </c>
      <c r="L6" t="n">
        <v>2</v>
      </c>
      <c r="M6" t="n">
        <v>73</v>
      </c>
      <c r="N6" t="n">
        <v>25.73</v>
      </c>
      <c r="O6" t="n">
        <v>18959.54</v>
      </c>
      <c r="P6" t="n">
        <v>205.12</v>
      </c>
      <c r="Q6" t="n">
        <v>2197.04</v>
      </c>
      <c r="R6" t="n">
        <v>129.18</v>
      </c>
      <c r="S6" t="n">
        <v>53.93</v>
      </c>
      <c r="T6" t="n">
        <v>35301.59</v>
      </c>
      <c r="U6" t="n">
        <v>0.42</v>
      </c>
      <c r="V6" t="n">
        <v>0.8</v>
      </c>
      <c r="W6" t="n">
        <v>2.6</v>
      </c>
      <c r="X6" t="n">
        <v>2.17</v>
      </c>
      <c r="Y6" t="n">
        <v>1</v>
      </c>
      <c r="Z6" t="n">
        <v>10</v>
      </c>
      <c r="AA6" t="n">
        <v>166.7029530836424</v>
      </c>
      <c r="AB6" t="n">
        <v>228.0903348241778</v>
      </c>
      <c r="AC6" t="n">
        <v>206.3217133954195</v>
      </c>
      <c r="AD6" t="n">
        <v>166702.9530836424</v>
      </c>
      <c r="AE6" t="n">
        <v>228090.3348241778</v>
      </c>
      <c r="AF6" t="n">
        <v>2.309657394693789e-06</v>
      </c>
      <c r="AG6" t="n">
        <v>0.2473958333333333</v>
      </c>
      <c r="AH6" t="n">
        <v>206321.7133954195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4.3393</v>
      </c>
      <c r="E7" t="n">
        <v>23.04</v>
      </c>
      <c r="F7" t="n">
        <v>18.81</v>
      </c>
      <c r="G7" t="n">
        <v>17.64</v>
      </c>
      <c r="H7" t="n">
        <v>0.26</v>
      </c>
      <c r="I7" t="n">
        <v>64</v>
      </c>
      <c r="J7" t="n">
        <v>152.18</v>
      </c>
      <c r="K7" t="n">
        <v>49.1</v>
      </c>
      <c r="L7" t="n">
        <v>2.25</v>
      </c>
      <c r="M7" t="n">
        <v>62</v>
      </c>
      <c r="N7" t="n">
        <v>25.83</v>
      </c>
      <c r="O7" t="n">
        <v>19002.56</v>
      </c>
      <c r="P7" t="n">
        <v>197.45</v>
      </c>
      <c r="Q7" t="n">
        <v>2196.69</v>
      </c>
      <c r="R7" t="n">
        <v>117.3</v>
      </c>
      <c r="S7" t="n">
        <v>53.93</v>
      </c>
      <c r="T7" t="n">
        <v>29413.79</v>
      </c>
      <c r="U7" t="n">
        <v>0.46</v>
      </c>
      <c r="V7" t="n">
        <v>0.8100000000000001</v>
      </c>
      <c r="W7" t="n">
        <v>2.58</v>
      </c>
      <c r="X7" t="n">
        <v>1.81</v>
      </c>
      <c r="Y7" t="n">
        <v>1</v>
      </c>
      <c r="Z7" t="n">
        <v>10</v>
      </c>
      <c r="AA7" t="n">
        <v>156.682924456907</v>
      </c>
      <c r="AB7" t="n">
        <v>214.3804896046208</v>
      </c>
      <c r="AC7" t="n">
        <v>193.9203165617241</v>
      </c>
      <c r="AD7" t="n">
        <v>156682.924456907</v>
      </c>
      <c r="AE7" t="n">
        <v>214380.4896046208</v>
      </c>
      <c r="AF7" t="n">
        <v>2.379914592703923e-06</v>
      </c>
      <c r="AG7" t="n">
        <v>0.24</v>
      </c>
      <c r="AH7" t="n">
        <v>193920.3165617241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4.4277</v>
      </c>
      <c r="E8" t="n">
        <v>22.59</v>
      </c>
      <c r="F8" t="n">
        <v>18.6</v>
      </c>
      <c r="G8" t="n">
        <v>19.93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191.44</v>
      </c>
      <c r="Q8" t="n">
        <v>2196.78</v>
      </c>
      <c r="R8" t="n">
        <v>110.02</v>
      </c>
      <c r="S8" t="n">
        <v>53.93</v>
      </c>
      <c r="T8" t="n">
        <v>25814.51</v>
      </c>
      <c r="U8" t="n">
        <v>0.49</v>
      </c>
      <c r="V8" t="n">
        <v>0.82</v>
      </c>
      <c r="W8" t="n">
        <v>2.57</v>
      </c>
      <c r="X8" t="n">
        <v>1.59</v>
      </c>
      <c r="Y8" t="n">
        <v>1</v>
      </c>
      <c r="Z8" t="n">
        <v>10</v>
      </c>
      <c r="AA8" t="n">
        <v>149.8197956515068</v>
      </c>
      <c r="AB8" t="n">
        <v>204.9900539932031</v>
      </c>
      <c r="AC8" t="n">
        <v>185.4260909454979</v>
      </c>
      <c r="AD8" t="n">
        <v>149819.7956515067</v>
      </c>
      <c r="AE8" t="n">
        <v>204990.0539932031</v>
      </c>
      <c r="AF8" t="n">
        <v>2.428398092345576e-06</v>
      </c>
      <c r="AG8" t="n">
        <v>0.2353125</v>
      </c>
      <c r="AH8" t="n">
        <v>185426.0909454979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4.4996</v>
      </c>
      <c r="E9" t="n">
        <v>22.22</v>
      </c>
      <c r="F9" t="n">
        <v>18.42</v>
      </c>
      <c r="G9" t="n">
        <v>22.1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185.12</v>
      </c>
      <c r="Q9" t="n">
        <v>2196.63</v>
      </c>
      <c r="R9" t="n">
        <v>104.39</v>
      </c>
      <c r="S9" t="n">
        <v>53.93</v>
      </c>
      <c r="T9" t="n">
        <v>23029.36</v>
      </c>
      <c r="U9" t="n">
        <v>0.52</v>
      </c>
      <c r="V9" t="n">
        <v>0.83</v>
      </c>
      <c r="W9" t="n">
        <v>2.56</v>
      </c>
      <c r="X9" t="n">
        <v>1.41</v>
      </c>
      <c r="Y9" t="n">
        <v>1</v>
      </c>
      <c r="Z9" t="n">
        <v>10</v>
      </c>
      <c r="AA9" t="n">
        <v>143.6455312965833</v>
      </c>
      <c r="AB9" t="n">
        <v>196.542153113482</v>
      </c>
      <c r="AC9" t="n">
        <v>177.7844458690313</v>
      </c>
      <c r="AD9" t="n">
        <v>143645.5312965833</v>
      </c>
      <c r="AE9" t="n">
        <v>196542.153113482</v>
      </c>
      <c r="AF9" t="n">
        <v>2.467832069995293e-06</v>
      </c>
      <c r="AG9" t="n">
        <v>0.2314583333333333</v>
      </c>
      <c r="AH9" t="n">
        <v>177784.4458690313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4.5781</v>
      </c>
      <c r="E10" t="n">
        <v>21.84</v>
      </c>
      <c r="F10" t="n">
        <v>18.22</v>
      </c>
      <c r="G10" t="n">
        <v>24.85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42</v>
      </c>
      <c r="N10" t="n">
        <v>26.13</v>
      </c>
      <c r="O10" t="n">
        <v>19131.85</v>
      </c>
      <c r="P10" t="n">
        <v>179.14</v>
      </c>
      <c r="Q10" t="n">
        <v>2196.6</v>
      </c>
      <c r="R10" t="n">
        <v>98.09999999999999</v>
      </c>
      <c r="S10" t="n">
        <v>53.93</v>
      </c>
      <c r="T10" t="n">
        <v>19915.29</v>
      </c>
      <c r="U10" t="n">
        <v>0.55</v>
      </c>
      <c r="V10" t="n">
        <v>0.84</v>
      </c>
      <c r="W10" t="n">
        <v>2.54</v>
      </c>
      <c r="X10" t="n">
        <v>1.22</v>
      </c>
      <c r="Y10" t="n">
        <v>1</v>
      </c>
      <c r="Z10" t="n">
        <v>10</v>
      </c>
      <c r="AA10" t="n">
        <v>137.6046325780481</v>
      </c>
      <c r="AB10" t="n">
        <v>188.2767289811439</v>
      </c>
      <c r="AC10" t="n">
        <v>170.3078622152854</v>
      </c>
      <c r="AD10" t="n">
        <v>137604.6325780481</v>
      </c>
      <c r="AE10" t="n">
        <v>188276.7289811439</v>
      </c>
      <c r="AF10" t="n">
        <v>2.510885856441783e-06</v>
      </c>
      <c r="AG10" t="n">
        <v>0.2275</v>
      </c>
      <c r="AH10" t="n">
        <v>170307.8622152854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4.6241</v>
      </c>
      <c r="E11" t="n">
        <v>21.63</v>
      </c>
      <c r="F11" t="n">
        <v>18.13</v>
      </c>
      <c r="G11" t="n">
        <v>27.19</v>
      </c>
      <c r="H11" t="n">
        <v>0.37</v>
      </c>
      <c r="I11" t="n">
        <v>40</v>
      </c>
      <c r="J11" t="n">
        <v>153.58</v>
      </c>
      <c r="K11" t="n">
        <v>49.1</v>
      </c>
      <c r="L11" t="n">
        <v>3.25</v>
      </c>
      <c r="M11" t="n">
        <v>37</v>
      </c>
      <c r="N11" t="n">
        <v>26.23</v>
      </c>
      <c r="O11" t="n">
        <v>19175.02</v>
      </c>
      <c r="P11" t="n">
        <v>174.32</v>
      </c>
      <c r="Q11" t="n">
        <v>2196.79</v>
      </c>
      <c r="R11" t="n">
        <v>94.72</v>
      </c>
      <c r="S11" t="n">
        <v>53.93</v>
      </c>
      <c r="T11" t="n">
        <v>18243.06</v>
      </c>
      <c r="U11" t="n">
        <v>0.57</v>
      </c>
      <c r="V11" t="n">
        <v>0.84</v>
      </c>
      <c r="W11" t="n">
        <v>2.54</v>
      </c>
      <c r="X11" t="n">
        <v>1.12</v>
      </c>
      <c r="Y11" t="n">
        <v>1</v>
      </c>
      <c r="Z11" t="n">
        <v>10</v>
      </c>
      <c r="AA11" t="n">
        <v>133.5321429760369</v>
      </c>
      <c r="AB11" t="n">
        <v>182.7045690421139</v>
      </c>
      <c r="AC11" t="n">
        <v>165.267501400259</v>
      </c>
      <c r="AD11" t="n">
        <v>133532.1429760369</v>
      </c>
      <c r="AE11" t="n">
        <v>182704.5690421139</v>
      </c>
      <c r="AF11" t="n">
        <v>2.536114826843549e-06</v>
      </c>
      <c r="AG11" t="n">
        <v>0.2253125</v>
      </c>
      <c r="AH11" t="n">
        <v>165267.501400259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4.6679</v>
      </c>
      <c r="E12" t="n">
        <v>21.42</v>
      </c>
      <c r="F12" t="n">
        <v>18.05</v>
      </c>
      <c r="G12" t="n">
        <v>30.08</v>
      </c>
      <c r="H12" t="n">
        <v>0.4</v>
      </c>
      <c r="I12" t="n">
        <v>36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169.17</v>
      </c>
      <c r="Q12" t="n">
        <v>2196.78</v>
      </c>
      <c r="R12" t="n">
        <v>92.05</v>
      </c>
      <c r="S12" t="n">
        <v>53.93</v>
      </c>
      <c r="T12" t="n">
        <v>16929.45</v>
      </c>
      <c r="U12" t="n">
        <v>0.59</v>
      </c>
      <c r="V12" t="n">
        <v>0.85</v>
      </c>
      <c r="W12" t="n">
        <v>2.54</v>
      </c>
      <c r="X12" t="n">
        <v>1.04</v>
      </c>
      <c r="Y12" t="n">
        <v>1</v>
      </c>
      <c r="Z12" t="n">
        <v>10</v>
      </c>
      <c r="AA12" t="n">
        <v>129.4506528276579</v>
      </c>
      <c r="AB12" t="n">
        <v>177.1200941584673</v>
      </c>
      <c r="AC12" t="n">
        <v>160.2160009616461</v>
      </c>
      <c r="AD12" t="n">
        <v>129450.6528276579</v>
      </c>
      <c r="AE12" t="n">
        <v>177120.0941584673</v>
      </c>
      <c r="AF12" t="n">
        <v>2.560137194313056e-06</v>
      </c>
      <c r="AG12" t="n">
        <v>0.223125</v>
      </c>
      <c r="AH12" t="n">
        <v>160216.0009616461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4.7107</v>
      </c>
      <c r="E13" t="n">
        <v>21.23</v>
      </c>
      <c r="F13" t="n">
        <v>17.94</v>
      </c>
      <c r="G13" t="n">
        <v>32.62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21</v>
      </c>
      <c r="N13" t="n">
        <v>26.43</v>
      </c>
      <c r="O13" t="n">
        <v>19261.45</v>
      </c>
      <c r="P13" t="n">
        <v>163.7</v>
      </c>
      <c r="Q13" t="n">
        <v>2196.71</v>
      </c>
      <c r="R13" t="n">
        <v>88.53</v>
      </c>
      <c r="S13" t="n">
        <v>53.93</v>
      </c>
      <c r="T13" t="n">
        <v>15184.51</v>
      </c>
      <c r="U13" t="n">
        <v>0.61</v>
      </c>
      <c r="V13" t="n">
        <v>0.85</v>
      </c>
      <c r="W13" t="n">
        <v>2.54</v>
      </c>
      <c r="X13" t="n">
        <v>0.9399999999999999</v>
      </c>
      <c r="Y13" t="n">
        <v>1</v>
      </c>
      <c r="Z13" t="n">
        <v>10</v>
      </c>
      <c r="AA13" t="n">
        <v>125.2422724610446</v>
      </c>
      <c r="AB13" t="n">
        <v>171.3620024802314</v>
      </c>
      <c r="AC13" t="n">
        <v>155.0074534716468</v>
      </c>
      <c r="AD13" t="n">
        <v>125242.2724610446</v>
      </c>
      <c r="AE13" t="n">
        <v>171362.0024802314</v>
      </c>
      <c r="AF13" t="n">
        <v>2.583611105904264e-06</v>
      </c>
      <c r="AG13" t="n">
        <v>0.2211458333333333</v>
      </c>
      <c r="AH13" t="n">
        <v>155007.4534716468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4.7263</v>
      </c>
      <c r="E14" t="n">
        <v>21.16</v>
      </c>
      <c r="F14" t="n">
        <v>17.9</v>
      </c>
      <c r="G14" t="n">
        <v>33.57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12</v>
      </c>
      <c r="N14" t="n">
        <v>26.53</v>
      </c>
      <c r="O14" t="n">
        <v>19304.72</v>
      </c>
      <c r="P14" t="n">
        <v>162.48</v>
      </c>
      <c r="Q14" t="n">
        <v>2196.83</v>
      </c>
      <c r="R14" t="n">
        <v>86.98999999999999</v>
      </c>
      <c r="S14" t="n">
        <v>53.93</v>
      </c>
      <c r="T14" t="n">
        <v>14419.4</v>
      </c>
      <c r="U14" t="n">
        <v>0.62</v>
      </c>
      <c r="V14" t="n">
        <v>0.85</v>
      </c>
      <c r="W14" t="n">
        <v>2.55</v>
      </c>
      <c r="X14" t="n">
        <v>0.9</v>
      </c>
      <c r="Y14" t="n">
        <v>1</v>
      </c>
      <c r="Z14" t="n">
        <v>10</v>
      </c>
      <c r="AA14" t="n">
        <v>124.1234395301693</v>
      </c>
      <c r="AB14" t="n">
        <v>169.8311659047833</v>
      </c>
      <c r="AC14" t="n">
        <v>153.6227177904163</v>
      </c>
      <c r="AD14" t="n">
        <v>124123.4395301693</v>
      </c>
      <c r="AE14" t="n">
        <v>169831.1659047833</v>
      </c>
      <c r="AF14" t="n">
        <v>2.592167017605732e-06</v>
      </c>
      <c r="AG14" t="n">
        <v>0.2204166666666667</v>
      </c>
      <c r="AH14" t="n">
        <v>153622.7177904164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4.7342</v>
      </c>
      <c r="E15" t="n">
        <v>21.12</v>
      </c>
      <c r="F15" t="n">
        <v>17.9</v>
      </c>
      <c r="G15" t="n">
        <v>34.64</v>
      </c>
      <c r="H15" t="n">
        <v>0.49</v>
      </c>
      <c r="I15" t="n">
        <v>31</v>
      </c>
      <c r="J15" t="n">
        <v>154.98</v>
      </c>
      <c r="K15" t="n">
        <v>49.1</v>
      </c>
      <c r="L15" t="n">
        <v>4.25</v>
      </c>
      <c r="M15" t="n">
        <v>3</v>
      </c>
      <c r="N15" t="n">
        <v>26.63</v>
      </c>
      <c r="O15" t="n">
        <v>19348.03</v>
      </c>
      <c r="P15" t="n">
        <v>161.13</v>
      </c>
      <c r="Q15" t="n">
        <v>2196.74</v>
      </c>
      <c r="R15" t="n">
        <v>86.53</v>
      </c>
      <c r="S15" t="n">
        <v>53.93</v>
      </c>
      <c r="T15" t="n">
        <v>14196.87</v>
      </c>
      <c r="U15" t="n">
        <v>0.62</v>
      </c>
      <c r="V15" t="n">
        <v>0.85</v>
      </c>
      <c r="W15" t="n">
        <v>2.56</v>
      </c>
      <c r="X15" t="n">
        <v>0.89</v>
      </c>
      <c r="Y15" t="n">
        <v>1</v>
      </c>
      <c r="Z15" t="n">
        <v>10</v>
      </c>
      <c r="AA15" t="n">
        <v>123.2291998065229</v>
      </c>
      <c r="AB15" t="n">
        <v>168.6076276638186</v>
      </c>
      <c r="AC15" t="n">
        <v>152.5159523219223</v>
      </c>
      <c r="AD15" t="n">
        <v>123229.1998065229</v>
      </c>
      <c r="AE15" t="n">
        <v>168607.6276638186</v>
      </c>
      <c r="AF15" t="n">
        <v>2.596499819044296e-06</v>
      </c>
      <c r="AG15" t="n">
        <v>0.22</v>
      </c>
      <c r="AH15" t="n">
        <v>152515.9523219223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4.7325</v>
      </c>
      <c r="E16" t="n">
        <v>21.13</v>
      </c>
      <c r="F16" t="n">
        <v>17.91</v>
      </c>
      <c r="G16" t="n">
        <v>34.66</v>
      </c>
      <c r="H16" t="n">
        <v>0.51</v>
      </c>
      <c r="I16" t="n">
        <v>31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161.54</v>
      </c>
      <c r="Q16" t="n">
        <v>2196.66</v>
      </c>
      <c r="R16" t="n">
        <v>86.70999999999999</v>
      </c>
      <c r="S16" t="n">
        <v>53.93</v>
      </c>
      <c r="T16" t="n">
        <v>14283.15</v>
      </c>
      <c r="U16" t="n">
        <v>0.62</v>
      </c>
      <c r="V16" t="n">
        <v>0.85</v>
      </c>
      <c r="W16" t="n">
        <v>2.56</v>
      </c>
      <c r="X16" t="n">
        <v>0.9</v>
      </c>
      <c r="Y16" t="n">
        <v>1</v>
      </c>
      <c r="Z16" t="n">
        <v>10</v>
      </c>
      <c r="AA16" t="n">
        <v>123.5040907479833</v>
      </c>
      <c r="AB16" t="n">
        <v>168.9837455772569</v>
      </c>
      <c r="AC16" t="n">
        <v>152.8561740695869</v>
      </c>
      <c r="AD16" t="n">
        <v>123504.0907479833</v>
      </c>
      <c r="AE16" t="n">
        <v>168983.7455772569</v>
      </c>
      <c r="AF16" t="n">
        <v>2.595567444051187e-06</v>
      </c>
      <c r="AG16" t="n">
        <v>0.2201041666666667</v>
      </c>
      <c r="AH16" t="n">
        <v>152856.1740695869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2.8717</v>
      </c>
      <c r="E2" t="n">
        <v>34.82</v>
      </c>
      <c r="F2" t="n">
        <v>23.83</v>
      </c>
      <c r="G2" t="n">
        <v>6.24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315.79</v>
      </c>
      <c r="Q2" t="n">
        <v>2197.14</v>
      </c>
      <c r="R2" t="n">
        <v>280.8</v>
      </c>
      <c r="S2" t="n">
        <v>53.93</v>
      </c>
      <c r="T2" t="n">
        <v>110340.22</v>
      </c>
      <c r="U2" t="n">
        <v>0.19</v>
      </c>
      <c r="V2" t="n">
        <v>0.64</v>
      </c>
      <c r="W2" t="n">
        <v>2.87</v>
      </c>
      <c r="X2" t="n">
        <v>6.82</v>
      </c>
      <c r="Y2" t="n">
        <v>1</v>
      </c>
      <c r="Z2" t="n">
        <v>10</v>
      </c>
      <c r="AA2" t="n">
        <v>361.9891922068644</v>
      </c>
      <c r="AB2" t="n">
        <v>495.2895826134987</v>
      </c>
      <c r="AC2" t="n">
        <v>448.0198399921607</v>
      </c>
      <c r="AD2" t="n">
        <v>361989.1922068644</v>
      </c>
      <c r="AE2" t="n">
        <v>495289.5826134987</v>
      </c>
      <c r="AF2" t="n">
        <v>1.520227088498505e-06</v>
      </c>
      <c r="AG2" t="n">
        <v>0.3627083333333334</v>
      </c>
      <c r="AH2" t="n">
        <v>448019.8399921607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3.2669</v>
      </c>
      <c r="E3" t="n">
        <v>30.61</v>
      </c>
      <c r="F3" t="n">
        <v>21.93</v>
      </c>
      <c r="G3" t="n">
        <v>7.88</v>
      </c>
      <c r="H3" t="n">
        <v>0.12</v>
      </c>
      <c r="I3" t="n">
        <v>167</v>
      </c>
      <c r="J3" t="n">
        <v>186.07</v>
      </c>
      <c r="K3" t="n">
        <v>53.44</v>
      </c>
      <c r="L3" t="n">
        <v>1.25</v>
      </c>
      <c r="M3" t="n">
        <v>165</v>
      </c>
      <c r="N3" t="n">
        <v>36.39</v>
      </c>
      <c r="O3" t="n">
        <v>23182.76</v>
      </c>
      <c r="P3" t="n">
        <v>287.71</v>
      </c>
      <c r="Q3" t="n">
        <v>2197.15</v>
      </c>
      <c r="R3" t="n">
        <v>218.44</v>
      </c>
      <c r="S3" t="n">
        <v>53.93</v>
      </c>
      <c r="T3" t="n">
        <v>79467.88</v>
      </c>
      <c r="U3" t="n">
        <v>0.25</v>
      </c>
      <c r="V3" t="n">
        <v>0.7</v>
      </c>
      <c r="W3" t="n">
        <v>2.76</v>
      </c>
      <c r="X3" t="n">
        <v>4.92</v>
      </c>
      <c r="Y3" t="n">
        <v>1</v>
      </c>
      <c r="Z3" t="n">
        <v>10</v>
      </c>
      <c r="AA3" t="n">
        <v>291.0675995605294</v>
      </c>
      <c r="AB3" t="n">
        <v>398.251530714938</v>
      </c>
      <c r="AC3" t="n">
        <v>360.2429635730375</v>
      </c>
      <c r="AD3" t="n">
        <v>291067.5995605294</v>
      </c>
      <c r="AE3" t="n">
        <v>398251.5307149381</v>
      </c>
      <c r="AF3" t="n">
        <v>1.729438964869507e-06</v>
      </c>
      <c r="AG3" t="n">
        <v>0.3188541666666667</v>
      </c>
      <c r="AH3" t="n">
        <v>360242.9635730375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3.5513</v>
      </c>
      <c r="E4" t="n">
        <v>28.16</v>
      </c>
      <c r="F4" t="n">
        <v>20.81</v>
      </c>
      <c r="G4" t="n">
        <v>9.529999999999999</v>
      </c>
      <c r="H4" t="n">
        <v>0.14</v>
      </c>
      <c r="I4" t="n">
        <v>131</v>
      </c>
      <c r="J4" t="n">
        <v>186.45</v>
      </c>
      <c r="K4" t="n">
        <v>53.44</v>
      </c>
      <c r="L4" t="n">
        <v>1.5</v>
      </c>
      <c r="M4" t="n">
        <v>129</v>
      </c>
      <c r="N4" t="n">
        <v>36.51</v>
      </c>
      <c r="O4" t="n">
        <v>23229.42</v>
      </c>
      <c r="P4" t="n">
        <v>270.3</v>
      </c>
      <c r="Q4" t="n">
        <v>2196.98</v>
      </c>
      <c r="R4" t="n">
        <v>182.22</v>
      </c>
      <c r="S4" t="n">
        <v>53.93</v>
      </c>
      <c r="T4" t="n">
        <v>61537.83</v>
      </c>
      <c r="U4" t="n">
        <v>0.3</v>
      </c>
      <c r="V4" t="n">
        <v>0.73</v>
      </c>
      <c r="W4" t="n">
        <v>2.7</v>
      </c>
      <c r="X4" t="n">
        <v>3.81</v>
      </c>
      <c r="Y4" t="n">
        <v>1</v>
      </c>
      <c r="Z4" t="n">
        <v>10</v>
      </c>
      <c r="AA4" t="n">
        <v>252.4850620923629</v>
      </c>
      <c r="AB4" t="n">
        <v>345.4612008094075</v>
      </c>
      <c r="AC4" t="n">
        <v>312.4908686621012</v>
      </c>
      <c r="AD4" t="n">
        <v>252485.0620923629</v>
      </c>
      <c r="AE4" t="n">
        <v>345461.2008094075</v>
      </c>
      <c r="AF4" t="n">
        <v>1.879995284808559e-06</v>
      </c>
      <c r="AG4" t="n">
        <v>0.2933333333333333</v>
      </c>
      <c r="AH4" t="n">
        <v>312490.8686621012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3.7681</v>
      </c>
      <c r="E5" t="n">
        <v>26.54</v>
      </c>
      <c r="F5" t="n">
        <v>20.09</v>
      </c>
      <c r="G5" t="n">
        <v>11.26</v>
      </c>
      <c r="H5" t="n">
        <v>0.17</v>
      </c>
      <c r="I5" t="n">
        <v>107</v>
      </c>
      <c r="J5" t="n">
        <v>186.83</v>
      </c>
      <c r="K5" t="n">
        <v>53.44</v>
      </c>
      <c r="L5" t="n">
        <v>1.75</v>
      </c>
      <c r="M5" t="n">
        <v>105</v>
      </c>
      <c r="N5" t="n">
        <v>36.64</v>
      </c>
      <c r="O5" t="n">
        <v>23276.13</v>
      </c>
      <c r="P5" t="n">
        <v>258.03</v>
      </c>
      <c r="Q5" t="n">
        <v>2196.94</v>
      </c>
      <c r="R5" t="n">
        <v>158.97</v>
      </c>
      <c r="S5" t="n">
        <v>53.93</v>
      </c>
      <c r="T5" t="n">
        <v>50035.52</v>
      </c>
      <c r="U5" t="n">
        <v>0.34</v>
      </c>
      <c r="V5" t="n">
        <v>0.76</v>
      </c>
      <c r="W5" t="n">
        <v>2.64</v>
      </c>
      <c r="X5" t="n">
        <v>3.08</v>
      </c>
      <c r="Y5" t="n">
        <v>1</v>
      </c>
      <c r="Z5" t="n">
        <v>10</v>
      </c>
      <c r="AA5" t="n">
        <v>228.0276553962488</v>
      </c>
      <c r="AB5" t="n">
        <v>311.9974979831683</v>
      </c>
      <c r="AC5" t="n">
        <v>282.2208946669859</v>
      </c>
      <c r="AD5" t="n">
        <v>228027.6553962488</v>
      </c>
      <c r="AE5" t="n">
        <v>311997.4979831683</v>
      </c>
      <c r="AF5" t="n">
        <v>1.994765362736781e-06</v>
      </c>
      <c r="AG5" t="n">
        <v>0.2764583333333333</v>
      </c>
      <c r="AH5" t="n">
        <v>282220.8946669859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3.9277</v>
      </c>
      <c r="E6" t="n">
        <v>25.46</v>
      </c>
      <c r="F6" t="n">
        <v>19.6</v>
      </c>
      <c r="G6" t="n">
        <v>12.93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248.93</v>
      </c>
      <c r="Q6" t="n">
        <v>2197</v>
      </c>
      <c r="R6" t="n">
        <v>143.13</v>
      </c>
      <c r="S6" t="n">
        <v>53.93</v>
      </c>
      <c r="T6" t="n">
        <v>42192.67</v>
      </c>
      <c r="U6" t="n">
        <v>0.38</v>
      </c>
      <c r="V6" t="n">
        <v>0.78</v>
      </c>
      <c r="W6" t="n">
        <v>2.62</v>
      </c>
      <c r="X6" t="n">
        <v>2.6</v>
      </c>
      <c r="Y6" t="n">
        <v>1</v>
      </c>
      <c r="Z6" t="n">
        <v>10</v>
      </c>
      <c r="AA6" t="n">
        <v>211.8215927266068</v>
      </c>
      <c r="AB6" t="n">
        <v>289.8236480775498</v>
      </c>
      <c r="AC6" t="n">
        <v>262.1632858751586</v>
      </c>
      <c r="AD6" t="n">
        <v>211821.5927266068</v>
      </c>
      <c r="AE6" t="n">
        <v>289823.6480775498</v>
      </c>
      <c r="AF6" t="n">
        <v>2.079254774348148e-06</v>
      </c>
      <c r="AG6" t="n">
        <v>0.2652083333333333</v>
      </c>
      <c r="AH6" t="n">
        <v>262163.2858751586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4.0508</v>
      </c>
      <c r="E7" t="n">
        <v>24.69</v>
      </c>
      <c r="F7" t="n">
        <v>19.28</v>
      </c>
      <c r="G7" t="n">
        <v>14.64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242.15</v>
      </c>
      <c r="Q7" t="n">
        <v>2196.9</v>
      </c>
      <c r="R7" t="n">
        <v>132.02</v>
      </c>
      <c r="S7" t="n">
        <v>53.93</v>
      </c>
      <c r="T7" t="n">
        <v>36699.44</v>
      </c>
      <c r="U7" t="n">
        <v>0.41</v>
      </c>
      <c r="V7" t="n">
        <v>0.79</v>
      </c>
      <c r="W7" t="n">
        <v>2.61</v>
      </c>
      <c r="X7" t="n">
        <v>2.27</v>
      </c>
      <c r="Y7" t="n">
        <v>1</v>
      </c>
      <c r="Z7" t="n">
        <v>10</v>
      </c>
      <c r="AA7" t="n">
        <v>200.4977530950688</v>
      </c>
      <c r="AB7" t="n">
        <v>274.3298711211409</v>
      </c>
      <c r="AC7" t="n">
        <v>248.1482132458119</v>
      </c>
      <c r="AD7" t="n">
        <v>200497.7530950688</v>
      </c>
      <c r="AE7" t="n">
        <v>274329.8711211408</v>
      </c>
      <c r="AF7" t="n">
        <v>2.14442173280278e-06</v>
      </c>
      <c r="AG7" t="n">
        <v>0.2571875</v>
      </c>
      <c r="AH7" t="n">
        <v>248148.2132458119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4.1631</v>
      </c>
      <c r="E8" t="n">
        <v>24.02</v>
      </c>
      <c r="F8" t="n">
        <v>18.98</v>
      </c>
      <c r="G8" t="n">
        <v>16.51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235.74</v>
      </c>
      <c r="Q8" t="n">
        <v>2197.15</v>
      </c>
      <c r="R8" t="n">
        <v>122.84</v>
      </c>
      <c r="S8" t="n">
        <v>53.93</v>
      </c>
      <c r="T8" t="n">
        <v>32161.44</v>
      </c>
      <c r="U8" t="n">
        <v>0.44</v>
      </c>
      <c r="V8" t="n">
        <v>0.8</v>
      </c>
      <c r="W8" t="n">
        <v>2.59</v>
      </c>
      <c r="X8" t="n">
        <v>1.97</v>
      </c>
      <c r="Y8" t="n">
        <v>1</v>
      </c>
      <c r="Z8" t="n">
        <v>10</v>
      </c>
      <c r="AA8" t="n">
        <v>190.5988609508685</v>
      </c>
      <c r="AB8" t="n">
        <v>260.7857701811525</v>
      </c>
      <c r="AC8" t="n">
        <v>235.8967422902667</v>
      </c>
      <c r="AD8" t="n">
        <v>190598.8609508685</v>
      </c>
      <c r="AE8" t="n">
        <v>260785.7701811525</v>
      </c>
      <c r="AF8" t="n">
        <v>2.203871362652131e-06</v>
      </c>
      <c r="AG8" t="n">
        <v>0.2502083333333333</v>
      </c>
      <c r="AH8" t="n">
        <v>235896.7422902667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4.2636</v>
      </c>
      <c r="E9" t="n">
        <v>23.45</v>
      </c>
      <c r="F9" t="n">
        <v>18.72</v>
      </c>
      <c r="G9" t="n">
        <v>18.41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229.26</v>
      </c>
      <c r="Q9" t="n">
        <v>2196.71</v>
      </c>
      <c r="R9" t="n">
        <v>114.25</v>
      </c>
      <c r="S9" t="n">
        <v>53.93</v>
      </c>
      <c r="T9" t="n">
        <v>27905.7</v>
      </c>
      <c r="U9" t="n">
        <v>0.47</v>
      </c>
      <c r="V9" t="n">
        <v>0.82</v>
      </c>
      <c r="W9" t="n">
        <v>2.57</v>
      </c>
      <c r="X9" t="n">
        <v>1.71</v>
      </c>
      <c r="Y9" t="n">
        <v>1</v>
      </c>
      <c r="Z9" t="n">
        <v>10</v>
      </c>
      <c r="AA9" t="n">
        <v>181.7828069594136</v>
      </c>
      <c r="AB9" t="n">
        <v>248.7232561731978</v>
      </c>
      <c r="AC9" t="n">
        <v>224.9854576893825</v>
      </c>
      <c r="AD9" t="n">
        <v>181782.8069594136</v>
      </c>
      <c r="AE9" t="n">
        <v>248723.2561731978</v>
      </c>
      <c r="AF9" t="n">
        <v>2.257074281617935e-06</v>
      </c>
      <c r="AG9" t="n">
        <v>0.2442708333333333</v>
      </c>
      <c r="AH9" t="n">
        <v>224985.4576893825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4.3349</v>
      </c>
      <c r="E10" t="n">
        <v>23.07</v>
      </c>
      <c r="F10" t="n">
        <v>18.55</v>
      </c>
      <c r="G10" t="n">
        <v>20.24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225.09</v>
      </c>
      <c r="Q10" t="n">
        <v>2196.6</v>
      </c>
      <c r="R10" t="n">
        <v>108.52</v>
      </c>
      <c r="S10" t="n">
        <v>53.93</v>
      </c>
      <c r="T10" t="n">
        <v>25071.69</v>
      </c>
      <c r="U10" t="n">
        <v>0.5</v>
      </c>
      <c r="V10" t="n">
        <v>0.82</v>
      </c>
      <c r="W10" t="n">
        <v>2.57</v>
      </c>
      <c r="X10" t="n">
        <v>1.55</v>
      </c>
      <c r="Y10" t="n">
        <v>1</v>
      </c>
      <c r="Z10" t="n">
        <v>10</v>
      </c>
      <c r="AA10" t="n">
        <v>176.0522607377344</v>
      </c>
      <c r="AB10" t="n">
        <v>240.8824700188436</v>
      </c>
      <c r="AC10" t="n">
        <v>217.892985160985</v>
      </c>
      <c r="AD10" t="n">
        <v>176052.2607377344</v>
      </c>
      <c r="AE10" t="n">
        <v>240882.4700188436</v>
      </c>
      <c r="AF10" t="n">
        <v>2.294819238058351e-06</v>
      </c>
      <c r="AG10" t="n">
        <v>0.2403125</v>
      </c>
      <c r="AH10" t="n">
        <v>217892.985160985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4.4002</v>
      </c>
      <c r="E11" t="n">
        <v>22.73</v>
      </c>
      <c r="F11" t="n">
        <v>18.4</v>
      </c>
      <c r="G11" t="n">
        <v>22.08</v>
      </c>
      <c r="H11" t="n">
        <v>0.3</v>
      </c>
      <c r="I11" t="n">
        <v>50</v>
      </c>
      <c r="J11" t="n">
        <v>189.11</v>
      </c>
      <c r="K11" t="n">
        <v>53.44</v>
      </c>
      <c r="L11" t="n">
        <v>3.25</v>
      </c>
      <c r="M11" t="n">
        <v>48</v>
      </c>
      <c r="N11" t="n">
        <v>37.42</v>
      </c>
      <c r="O11" t="n">
        <v>23557.3</v>
      </c>
      <c r="P11" t="n">
        <v>219.76</v>
      </c>
      <c r="Q11" t="n">
        <v>2196.74</v>
      </c>
      <c r="R11" t="n">
        <v>103.62</v>
      </c>
      <c r="S11" t="n">
        <v>53.93</v>
      </c>
      <c r="T11" t="n">
        <v>22643.21</v>
      </c>
      <c r="U11" t="n">
        <v>0.52</v>
      </c>
      <c r="V11" t="n">
        <v>0.83</v>
      </c>
      <c r="W11" t="n">
        <v>2.56</v>
      </c>
      <c r="X11" t="n">
        <v>1.39</v>
      </c>
      <c r="Y11" t="n">
        <v>1</v>
      </c>
      <c r="Z11" t="n">
        <v>10</v>
      </c>
      <c r="AA11" t="n">
        <v>170.1508440568036</v>
      </c>
      <c r="AB11" t="n">
        <v>232.807891363869</v>
      </c>
      <c r="AC11" t="n">
        <v>210.5890329600963</v>
      </c>
      <c r="AD11" t="n">
        <v>170150.8440568036</v>
      </c>
      <c r="AE11" t="n">
        <v>232807.891363869</v>
      </c>
      <c r="AF11" t="n">
        <v>2.329387900829167e-06</v>
      </c>
      <c r="AG11" t="n">
        <v>0.2367708333333333</v>
      </c>
      <c r="AH11" t="n">
        <v>210589.0329600963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4.4646</v>
      </c>
      <c r="E12" t="n">
        <v>22.4</v>
      </c>
      <c r="F12" t="n">
        <v>18.25</v>
      </c>
      <c r="G12" t="n">
        <v>24.34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214.7</v>
      </c>
      <c r="Q12" t="n">
        <v>2197.02</v>
      </c>
      <c r="R12" t="n">
        <v>99.01000000000001</v>
      </c>
      <c r="S12" t="n">
        <v>53.93</v>
      </c>
      <c r="T12" t="n">
        <v>20364.49</v>
      </c>
      <c r="U12" t="n">
        <v>0.54</v>
      </c>
      <c r="V12" t="n">
        <v>0.84</v>
      </c>
      <c r="W12" t="n">
        <v>2.55</v>
      </c>
      <c r="X12" t="n">
        <v>1.25</v>
      </c>
      <c r="Y12" t="n">
        <v>1</v>
      </c>
      <c r="Z12" t="n">
        <v>10</v>
      </c>
      <c r="AA12" t="n">
        <v>164.6009709194416</v>
      </c>
      <c r="AB12" t="n">
        <v>225.2143100942114</v>
      </c>
      <c r="AC12" t="n">
        <v>203.7201724291541</v>
      </c>
      <c r="AD12" t="n">
        <v>164600.9709194416</v>
      </c>
      <c r="AE12" t="n">
        <v>225214.3100942114</v>
      </c>
      <c r="AF12" t="n">
        <v>2.363480119549543e-06</v>
      </c>
      <c r="AG12" t="n">
        <v>0.2333333333333333</v>
      </c>
      <c r="AH12" t="n">
        <v>203720.1724291541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4.5033</v>
      </c>
      <c r="E13" t="n">
        <v>22.21</v>
      </c>
      <c r="F13" t="n">
        <v>18.17</v>
      </c>
      <c r="G13" t="n">
        <v>25.96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211.66</v>
      </c>
      <c r="Q13" t="n">
        <v>2196.63</v>
      </c>
      <c r="R13" t="n">
        <v>96.53</v>
      </c>
      <c r="S13" t="n">
        <v>53.93</v>
      </c>
      <c r="T13" t="n">
        <v>19138.31</v>
      </c>
      <c r="U13" t="n">
        <v>0.5600000000000001</v>
      </c>
      <c r="V13" t="n">
        <v>0.84</v>
      </c>
      <c r="W13" t="n">
        <v>2.54</v>
      </c>
      <c r="X13" t="n">
        <v>1.17</v>
      </c>
      <c r="Y13" t="n">
        <v>1</v>
      </c>
      <c r="Z13" t="n">
        <v>10</v>
      </c>
      <c r="AA13" t="n">
        <v>161.3680503676312</v>
      </c>
      <c r="AB13" t="n">
        <v>220.790885568838</v>
      </c>
      <c r="AC13" t="n">
        <v>199.7189133321656</v>
      </c>
      <c r="AD13" t="n">
        <v>161368.0503676313</v>
      </c>
      <c r="AE13" t="n">
        <v>220790.885568838</v>
      </c>
      <c r="AF13" t="n">
        <v>2.383967213718465e-06</v>
      </c>
      <c r="AG13" t="n">
        <v>0.2313541666666667</v>
      </c>
      <c r="AH13" t="n">
        <v>199718.9133321657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4.5558</v>
      </c>
      <c r="E14" t="n">
        <v>21.95</v>
      </c>
      <c r="F14" t="n">
        <v>18.07</v>
      </c>
      <c r="G14" t="n">
        <v>28.53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205.75</v>
      </c>
      <c r="Q14" t="n">
        <v>2196.75</v>
      </c>
      <c r="R14" t="n">
        <v>92.95</v>
      </c>
      <c r="S14" t="n">
        <v>53.93</v>
      </c>
      <c r="T14" t="n">
        <v>17369.38</v>
      </c>
      <c r="U14" t="n">
        <v>0.58</v>
      </c>
      <c r="V14" t="n">
        <v>0.85</v>
      </c>
      <c r="W14" t="n">
        <v>2.54</v>
      </c>
      <c r="X14" t="n">
        <v>1.06</v>
      </c>
      <c r="Y14" t="n">
        <v>1</v>
      </c>
      <c r="Z14" t="n">
        <v>10</v>
      </c>
      <c r="AA14" t="n">
        <v>156.1427594468827</v>
      </c>
      <c r="AB14" t="n">
        <v>213.6414120075074</v>
      </c>
      <c r="AC14" t="n">
        <v>193.251775493177</v>
      </c>
      <c r="AD14" t="n">
        <v>156142.7594468827</v>
      </c>
      <c r="AE14" t="n">
        <v>213641.4120075074</v>
      </c>
      <c r="AF14" t="n">
        <v>2.411759783327467e-06</v>
      </c>
      <c r="AG14" t="n">
        <v>0.2286458333333333</v>
      </c>
      <c r="AH14" t="n">
        <v>193251.775493177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4.5775</v>
      </c>
      <c r="E15" t="n">
        <v>21.85</v>
      </c>
      <c r="F15" t="n">
        <v>18.04</v>
      </c>
      <c r="G15" t="n">
        <v>30.06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202.56</v>
      </c>
      <c r="Q15" t="n">
        <v>2196.8</v>
      </c>
      <c r="R15" t="n">
        <v>91.79000000000001</v>
      </c>
      <c r="S15" t="n">
        <v>53.93</v>
      </c>
      <c r="T15" t="n">
        <v>16799.51</v>
      </c>
      <c r="U15" t="n">
        <v>0.59</v>
      </c>
      <c r="V15" t="n">
        <v>0.85</v>
      </c>
      <c r="W15" t="n">
        <v>2.54</v>
      </c>
      <c r="X15" t="n">
        <v>1.03</v>
      </c>
      <c r="Y15" t="n">
        <v>1</v>
      </c>
      <c r="Z15" t="n">
        <v>10</v>
      </c>
      <c r="AA15" t="n">
        <v>153.6511960700975</v>
      </c>
      <c r="AB15" t="n">
        <v>210.2323450753733</v>
      </c>
      <c r="AC15" t="n">
        <v>190.1680651243892</v>
      </c>
      <c r="AD15" t="n">
        <v>153651.1960700975</v>
      </c>
      <c r="AE15" t="n">
        <v>210232.3450753733</v>
      </c>
      <c r="AF15" t="n">
        <v>2.423247378765855e-06</v>
      </c>
      <c r="AG15" t="n">
        <v>0.2276041666666667</v>
      </c>
      <c r="AH15" t="n">
        <v>190168.0651243892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4.6256</v>
      </c>
      <c r="E16" t="n">
        <v>21.62</v>
      </c>
      <c r="F16" t="n">
        <v>17.92</v>
      </c>
      <c r="G16" t="n">
        <v>32.59</v>
      </c>
      <c r="H16" t="n">
        <v>0.42</v>
      </c>
      <c r="I16" t="n">
        <v>33</v>
      </c>
      <c r="J16" t="n">
        <v>191.02</v>
      </c>
      <c r="K16" t="n">
        <v>53.44</v>
      </c>
      <c r="L16" t="n">
        <v>4.5</v>
      </c>
      <c r="M16" t="n">
        <v>31</v>
      </c>
      <c r="N16" t="n">
        <v>38.08</v>
      </c>
      <c r="O16" t="n">
        <v>23792.83</v>
      </c>
      <c r="P16" t="n">
        <v>198.91</v>
      </c>
      <c r="Q16" t="n">
        <v>2196.74</v>
      </c>
      <c r="R16" t="n">
        <v>88.11</v>
      </c>
      <c r="S16" t="n">
        <v>53.93</v>
      </c>
      <c r="T16" t="n">
        <v>14976.2</v>
      </c>
      <c r="U16" t="n">
        <v>0.61</v>
      </c>
      <c r="V16" t="n">
        <v>0.85</v>
      </c>
      <c r="W16" t="n">
        <v>2.53</v>
      </c>
      <c r="X16" t="n">
        <v>0.92</v>
      </c>
      <c r="Y16" t="n">
        <v>1</v>
      </c>
      <c r="Z16" t="n">
        <v>10</v>
      </c>
      <c r="AA16" t="n">
        <v>149.8700763322402</v>
      </c>
      <c r="AB16" t="n">
        <v>205.0588502388096</v>
      </c>
      <c r="AC16" t="n">
        <v>185.4883213739799</v>
      </c>
      <c r="AD16" t="n">
        <v>149870.0763322402</v>
      </c>
      <c r="AE16" t="n">
        <v>205058.8502388096</v>
      </c>
      <c r="AF16" t="n">
        <v>2.448710666350483e-06</v>
      </c>
      <c r="AG16" t="n">
        <v>0.2252083333333333</v>
      </c>
      <c r="AH16" t="n">
        <v>185488.3213739799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4.6547</v>
      </c>
      <c r="E17" t="n">
        <v>21.48</v>
      </c>
      <c r="F17" t="n">
        <v>17.86</v>
      </c>
      <c r="G17" t="n">
        <v>34.57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194.27</v>
      </c>
      <c r="Q17" t="n">
        <v>2196.64</v>
      </c>
      <c r="R17" t="n">
        <v>85.95</v>
      </c>
      <c r="S17" t="n">
        <v>53.93</v>
      </c>
      <c r="T17" t="n">
        <v>13906.59</v>
      </c>
      <c r="U17" t="n">
        <v>0.63</v>
      </c>
      <c r="V17" t="n">
        <v>0.86</v>
      </c>
      <c r="W17" t="n">
        <v>2.53</v>
      </c>
      <c r="X17" t="n">
        <v>0.86</v>
      </c>
      <c r="Y17" t="n">
        <v>1</v>
      </c>
      <c r="Z17" t="n">
        <v>10</v>
      </c>
      <c r="AA17" t="n">
        <v>146.3872254484995</v>
      </c>
      <c r="AB17" t="n">
        <v>200.2934600071413</v>
      </c>
      <c r="AC17" t="n">
        <v>181.1777332977533</v>
      </c>
      <c r="AD17" t="n">
        <v>146387.2254484995</v>
      </c>
      <c r="AE17" t="n">
        <v>200293.4600071413</v>
      </c>
      <c r="AF17" t="n">
        <v>2.464115690648044e-06</v>
      </c>
      <c r="AG17" t="n">
        <v>0.22375</v>
      </c>
      <c r="AH17" t="n">
        <v>181177.7332977533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4.6817</v>
      </c>
      <c r="E18" t="n">
        <v>21.36</v>
      </c>
      <c r="F18" t="n">
        <v>17.81</v>
      </c>
      <c r="G18" t="n">
        <v>36.85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190.2</v>
      </c>
      <c r="Q18" t="n">
        <v>2196.6</v>
      </c>
      <c r="R18" t="n">
        <v>84.42</v>
      </c>
      <c r="S18" t="n">
        <v>53.93</v>
      </c>
      <c r="T18" t="n">
        <v>13151.82</v>
      </c>
      <c r="U18" t="n">
        <v>0.64</v>
      </c>
      <c r="V18" t="n">
        <v>0.86</v>
      </c>
      <c r="W18" t="n">
        <v>2.53</v>
      </c>
      <c r="X18" t="n">
        <v>0.8100000000000001</v>
      </c>
      <c r="Y18" t="n">
        <v>1</v>
      </c>
      <c r="Z18" t="n">
        <v>10</v>
      </c>
      <c r="AA18" t="n">
        <v>143.3297981003755</v>
      </c>
      <c r="AB18" t="n">
        <v>196.1101530252653</v>
      </c>
      <c r="AC18" t="n">
        <v>177.393675262918</v>
      </c>
      <c r="AD18" t="n">
        <v>143329.7981003755</v>
      </c>
      <c r="AE18" t="n">
        <v>196110.1530252653</v>
      </c>
      <c r="AF18" t="n">
        <v>2.478409012161245e-06</v>
      </c>
      <c r="AG18" t="n">
        <v>0.2225</v>
      </c>
      <c r="AH18" t="n">
        <v>177393.6752629179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4.7108</v>
      </c>
      <c r="E19" t="n">
        <v>21.23</v>
      </c>
      <c r="F19" t="n">
        <v>17.75</v>
      </c>
      <c r="G19" t="n">
        <v>39.45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20</v>
      </c>
      <c r="N19" t="n">
        <v>38.48</v>
      </c>
      <c r="O19" t="n">
        <v>23934.69</v>
      </c>
      <c r="P19" t="n">
        <v>186.25</v>
      </c>
      <c r="Q19" t="n">
        <v>2196.76</v>
      </c>
      <c r="R19" t="n">
        <v>82.31</v>
      </c>
      <c r="S19" t="n">
        <v>53.93</v>
      </c>
      <c r="T19" t="n">
        <v>12105</v>
      </c>
      <c r="U19" t="n">
        <v>0.66</v>
      </c>
      <c r="V19" t="n">
        <v>0.86</v>
      </c>
      <c r="W19" t="n">
        <v>2.53</v>
      </c>
      <c r="X19" t="n">
        <v>0.75</v>
      </c>
      <c r="Y19" t="n">
        <v>1</v>
      </c>
      <c r="Z19" t="n">
        <v>10</v>
      </c>
      <c r="AA19" t="n">
        <v>140.2832964800945</v>
      </c>
      <c r="AB19" t="n">
        <v>191.9417951062329</v>
      </c>
      <c r="AC19" t="n">
        <v>173.6231395733496</v>
      </c>
      <c r="AD19" t="n">
        <v>140283.2964800945</v>
      </c>
      <c r="AE19" t="n">
        <v>191941.7951062329</v>
      </c>
      <c r="AF19" t="n">
        <v>2.493814036458807e-06</v>
      </c>
      <c r="AG19" t="n">
        <v>0.2211458333333333</v>
      </c>
      <c r="AH19" t="n">
        <v>173623.1395733496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4.7209</v>
      </c>
      <c r="E20" t="n">
        <v>21.18</v>
      </c>
      <c r="F20" t="n">
        <v>17.75</v>
      </c>
      <c r="G20" t="n">
        <v>40.95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9</v>
      </c>
      <c r="N20" t="n">
        <v>38.62</v>
      </c>
      <c r="O20" t="n">
        <v>23982.06</v>
      </c>
      <c r="P20" t="n">
        <v>181.93</v>
      </c>
      <c r="Q20" t="n">
        <v>2196.7</v>
      </c>
      <c r="R20" t="n">
        <v>81.84</v>
      </c>
      <c r="S20" t="n">
        <v>53.93</v>
      </c>
      <c r="T20" t="n">
        <v>11875.19</v>
      </c>
      <c r="U20" t="n">
        <v>0.66</v>
      </c>
      <c r="V20" t="n">
        <v>0.86</v>
      </c>
      <c r="W20" t="n">
        <v>2.54</v>
      </c>
      <c r="X20" t="n">
        <v>0.74</v>
      </c>
      <c r="Y20" t="n">
        <v>1</v>
      </c>
      <c r="Z20" t="n">
        <v>10</v>
      </c>
      <c r="AA20" t="n">
        <v>137.7732672798835</v>
      </c>
      <c r="AB20" t="n">
        <v>188.5074624198329</v>
      </c>
      <c r="AC20" t="n">
        <v>170.5165747784223</v>
      </c>
      <c r="AD20" t="n">
        <v>137773.2672798835</v>
      </c>
      <c r="AE20" t="n">
        <v>188507.4624198329</v>
      </c>
      <c r="AF20" t="n">
        <v>2.4991607974693e-06</v>
      </c>
      <c r="AG20" t="n">
        <v>0.220625</v>
      </c>
      <c r="AH20" t="n">
        <v>170516.5747784223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4.7332</v>
      </c>
      <c r="E21" t="n">
        <v>21.13</v>
      </c>
      <c r="F21" t="n">
        <v>17.73</v>
      </c>
      <c r="G21" t="n">
        <v>42.55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7</v>
      </c>
      <c r="N21" t="n">
        <v>38.75</v>
      </c>
      <c r="O21" t="n">
        <v>24029.48</v>
      </c>
      <c r="P21" t="n">
        <v>181.74</v>
      </c>
      <c r="Q21" t="n">
        <v>2196.81</v>
      </c>
      <c r="R21" t="n">
        <v>80.91</v>
      </c>
      <c r="S21" t="n">
        <v>53.93</v>
      </c>
      <c r="T21" t="n">
        <v>11413.9</v>
      </c>
      <c r="U21" t="n">
        <v>0.67</v>
      </c>
      <c r="V21" t="n">
        <v>0.86</v>
      </c>
      <c r="W21" t="n">
        <v>2.55</v>
      </c>
      <c r="X21" t="n">
        <v>0.72</v>
      </c>
      <c r="Y21" t="n">
        <v>1</v>
      </c>
      <c r="Z21" t="n">
        <v>10</v>
      </c>
      <c r="AA21" t="n">
        <v>137.2750345074358</v>
      </c>
      <c r="AB21" t="n">
        <v>187.8257583600918</v>
      </c>
      <c r="AC21" t="n">
        <v>169.899931597365</v>
      </c>
      <c r="AD21" t="n">
        <v>137275.0345074358</v>
      </c>
      <c r="AE21" t="n">
        <v>187825.7583600917</v>
      </c>
      <c r="AF21" t="n">
        <v>2.505672199491981e-06</v>
      </c>
      <c r="AG21" t="n">
        <v>0.2201041666666667</v>
      </c>
      <c r="AH21" t="n">
        <v>169899.931597365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4.7324</v>
      </c>
      <c r="E22" t="n">
        <v>21.13</v>
      </c>
      <c r="F22" t="n">
        <v>17.73</v>
      </c>
      <c r="G22" t="n">
        <v>42.56</v>
      </c>
      <c r="H22" t="n">
        <v>0.55</v>
      </c>
      <c r="I22" t="n">
        <v>25</v>
      </c>
      <c r="J22" t="n">
        <v>193.32</v>
      </c>
      <c r="K22" t="n">
        <v>53.44</v>
      </c>
      <c r="L22" t="n">
        <v>6</v>
      </c>
      <c r="M22" t="n">
        <v>4</v>
      </c>
      <c r="N22" t="n">
        <v>38.89</v>
      </c>
      <c r="O22" t="n">
        <v>24076.95</v>
      </c>
      <c r="P22" t="n">
        <v>181.2</v>
      </c>
      <c r="Q22" t="n">
        <v>2196.77</v>
      </c>
      <c r="R22" t="n">
        <v>81.13</v>
      </c>
      <c r="S22" t="n">
        <v>53.93</v>
      </c>
      <c r="T22" t="n">
        <v>11525.98</v>
      </c>
      <c r="U22" t="n">
        <v>0.66</v>
      </c>
      <c r="V22" t="n">
        <v>0.86</v>
      </c>
      <c r="W22" t="n">
        <v>2.54</v>
      </c>
      <c r="X22" t="n">
        <v>0.73</v>
      </c>
      <c r="Y22" t="n">
        <v>1</v>
      </c>
      <c r="Z22" t="n">
        <v>10</v>
      </c>
      <c r="AA22" t="n">
        <v>137.0218696556562</v>
      </c>
      <c r="AB22" t="n">
        <v>187.4793670410421</v>
      </c>
      <c r="AC22" t="n">
        <v>169.5865993796421</v>
      </c>
      <c r="AD22" t="n">
        <v>137021.8696556562</v>
      </c>
      <c r="AE22" t="n">
        <v>187479.3670410421</v>
      </c>
      <c r="AF22" t="n">
        <v>2.505248693669368e-06</v>
      </c>
      <c r="AG22" t="n">
        <v>0.2201041666666667</v>
      </c>
      <c r="AH22" t="n">
        <v>169586.5993796421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4.7332</v>
      </c>
      <c r="E23" t="n">
        <v>21.13</v>
      </c>
      <c r="F23" t="n">
        <v>17.73</v>
      </c>
      <c r="G23" t="n">
        <v>42.55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181.46</v>
      </c>
      <c r="Q23" t="n">
        <v>2196.77</v>
      </c>
      <c r="R23" t="n">
        <v>80.84</v>
      </c>
      <c r="S23" t="n">
        <v>53.93</v>
      </c>
      <c r="T23" t="n">
        <v>11380.6</v>
      </c>
      <c r="U23" t="n">
        <v>0.67</v>
      </c>
      <c r="V23" t="n">
        <v>0.86</v>
      </c>
      <c r="W23" t="n">
        <v>2.55</v>
      </c>
      <c r="X23" t="n">
        <v>0.72</v>
      </c>
      <c r="Y23" t="n">
        <v>1</v>
      </c>
      <c r="Z23" t="n">
        <v>10</v>
      </c>
      <c r="AA23" t="n">
        <v>137.1319555100229</v>
      </c>
      <c r="AB23" t="n">
        <v>187.6299913636316</v>
      </c>
      <c r="AC23" t="n">
        <v>169.7228483282863</v>
      </c>
      <c r="AD23" t="n">
        <v>137131.9555100229</v>
      </c>
      <c r="AE23" t="n">
        <v>187629.9913636316</v>
      </c>
      <c r="AF23" t="n">
        <v>2.505672199491981e-06</v>
      </c>
      <c r="AG23" t="n">
        <v>0.2201041666666667</v>
      </c>
      <c r="AH23" t="n">
        <v>169722.8483282863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3.7327</v>
      </c>
      <c r="E2" t="n">
        <v>26.79</v>
      </c>
      <c r="F2" t="n">
        <v>21.24</v>
      </c>
      <c r="G2" t="n">
        <v>8.789999999999999</v>
      </c>
      <c r="H2" t="n">
        <v>0.15</v>
      </c>
      <c r="I2" t="n">
        <v>145</v>
      </c>
      <c r="J2" t="n">
        <v>116.05</v>
      </c>
      <c r="K2" t="n">
        <v>43.4</v>
      </c>
      <c r="L2" t="n">
        <v>1</v>
      </c>
      <c r="M2" t="n">
        <v>143</v>
      </c>
      <c r="N2" t="n">
        <v>16.65</v>
      </c>
      <c r="O2" t="n">
        <v>14546.17</v>
      </c>
      <c r="P2" t="n">
        <v>199.12</v>
      </c>
      <c r="Q2" t="n">
        <v>2197.23</v>
      </c>
      <c r="R2" t="n">
        <v>196.45</v>
      </c>
      <c r="S2" t="n">
        <v>53.93</v>
      </c>
      <c r="T2" t="n">
        <v>68585.86</v>
      </c>
      <c r="U2" t="n">
        <v>0.27</v>
      </c>
      <c r="V2" t="n">
        <v>0.72</v>
      </c>
      <c r="W2" t="n">
        <v>2.71</v>
      </c>
      <c r="X2" t="n">
        <v>4.23</v>
      </c>
      <c r="Y2" t="n">
        <v>1</v>
      </c>
      <c r="Z2" t="n">
        <v>10</v>
      </c>
      <c r="AA2" t="n">
        <v>182.7401118869028</v>
      </c>
      <c r="AB2" t="n">
        <v>250.0330830083005</v>
      </c>
      <c r="AC2" t="n">
        <v>226.170276489697</v>
      </c>
      <c r="AD2" t="n">
        <v>182740.1118869027</v>
      </c>
      <c r="AE2" t="n">
        <v>250033.0830083005</v>
      </c>
      <c r="AF2" t="n">
        <v>2.137757032114065e-06</v>
      </c>
      <c r="AG2" t="n">
        <v>0.2790625</v>
      </c>
      <c r="AH2" t="n">
        <v>226170.276489697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20.08</v>
      </c>
      <c r="G3" t="n">
        <v>11.26</v>
      </c>
      <c r="H3" t="n">
        <v>0.19</v>
      </c>
      <c r="I3" t="n">
        <v>107</v>
      </c>
      <c r="J3" t="n">
        <v>116.37</v>
      </c>
      <c r="K3" t="n">
        <v>43.4</v>
      </c>
      <c r="L3" t="n">
        <v>1.25</v>
      </c>
      <c r="M3" t="n">
        <v>105</v>
      </c>
      <c r="N3" t="n">
        <v>16.72</v>
      </c>
      <c r="O3" t="n">
        <v>14585.96</v>
      </c>
      <c r="P3" t="n">
        <v>183.23</v>
      </c>
      <c r="Q3" t="n">
        <v>2196.81</v>
      </c>
      <c r="R3" t="n">
        <v>158.7</v>
      </c>
      <c r="S3" t="n">
        <v>53.93</v>
      </c>
      <c r="T3" t="n">
        <v>49900.17</v>
      </c>
      <c r="U3" t="n">
        <v>0.34</v>
      </c>
      <c r="V3" t="n">
        <v>0.76</v>
      </c>
      <c r="W3" t="n">
        <v>2.65</v>
      </c>
      <c r="X3" t="n">
        <v>3.07</v>
      </c>
      <c r="Y3" t="n">
        <v>1</v>
      </c>
      <c r="Z3" t="n">
        <v>10</v>
      </c>
      <c r="AA3" t="n">
        <v>156.6542128850279</v>
      </c>
      <c r="AB3" t="n">
        <v>214.3412051653107</v>
      </c>
      <c r="AC3" t="n">
        <v>193.8847813741656</v>
      </c>
      <c r="AD3" t="n">
        <v>156654.2128850279</v>
      </c>
      <c r="AE3" t="n">
        <v>214341.2051653107</v>
      </c>
      <c r="AF3" t="n">
        <v>2.316843651435754e-06</v>
      </c>
      <c r="AG3" t="n">
        <v>0.2575</v>
      </c>
      <c r="AH3" t="n">
        <v>193884.7813741656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4.2501</v>
      </c>
      <c r="E4" t="n">
        <v>23.53</v>
      </c>
      <c r="F4" t="n">
        <v>19.44</v>
      </c>
      <c r="G4" t="n">
        <v>13.88</v>
      </c>
      <c r="H4" t="n">
        <v>0.23</v>
      </c>
      <c r="I4" t="n">
        <v>84</v>
      </c>
      <c r="J4" t="n">
        <v>116.69</v>
      </c>
      <c r="K4" t="n">
        <v>43.4</v>
      </c>
      <c r="L4" t="n">
        <v>1.5</v>
      </c>
      <c r="M4" t="n">
        <v>82</v>
      </c>
      <c r="N4" t="n">
        <v>16.79</v>
      </c>
      <c r="O4" t="n">
        <v>14625.77</v>
      </c>
      <c r="P4" t="n">
        <v>172.59</v>
      </c>
      <c r="Q4" t="n">
        <v>2196.93</v>
      </c>
      <c r="R4" t="n">
        <v>137.29</v>
      </c>
      <c r="S4" t="n">
        <v>53.93</v>
      </c>
      <c r="T4" t="n">
        <v>39309.39</v>
      </c>
      <c r="U4" t="n">
        <v>0.39</v>
      </c>
      <c r="V4" t="n">
        <v>0.79</v>
      </c>
      <c r="W4" t="n">
        <v>2.62</v>
      </c>
      <c r="X4" t="n">
        <v>2.43</v>
      </c>
      <c r="Y4" t="n">
        <v>1</v>
      </c>
      <c r="Z4" t="n">
        <v>10</v>
      </c>
      <c r="AA4" t="n">
        <v>141.774529118688</v>
      </c>
      <c r="AB4" t="n">
        <v>193.9821653908964</v>
      </c>
      <c r="AC4" t="n">
        <v>175.4687797817231</v>
      </c>
      <c r="AD4" t="n">
        <v>141774.529118688</v>
      </c>
      <c r="AE4" t="n">
        <v>193982.1653908964</v>
      </c>
      <c r="AF4" t="n">
        <v>2.434077520879789e-06</v>
      </c>
      <c r="AG4" t="n">
        <v>0.2451041666666667</v>
      </c>
      <c r="AH4" t="n">
        <v>175468.7797817231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4.4139</v>
      </c>
      <c r="E5" t="n">
        <v>22.66</v>
      </c>
      <c r="F5" t="n">
        <v>18.95</v>
      </c>
      <c r="G5" t="n">
        <v>16.72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162.84</v>
      </c>
      <c r="Q5" t="n">
        <v>2196.92</v>
      </c>
      <c r="R5" t="n">
        <v>121.18</v>
      </c>
      <c r="S5" t="n">
        <v>53.93</v>
      </c>
      <c r="T5" t="n">
        <v>31336.32</v>
      </c>
      <c r="U5" t="n">
        <v>0.45</v>
      </c>
      <c r="V5" t="n">
        <v>0.8100000000000001</v>
      </c>
      <c r="W5" t="n">
        <v>2.6</v>
      </c>
      <c r="X5" t="n">
        <v>1.94</v>
      </c>
      <c r="Y5" t="n">
        <v>1</v>
      </c>
      <c r="Z5" t="n">
        <v>10</v>
      </c>
      <c r="AA5" t="n">
        <v>130.2299710539651</v>
      </c>
      <c r="AB5" t="n">
        <v>178.186391736794</v>
      </c>
      <c r="AC5" t="n">
        <v>161.1805325956557</v>
      </c>
      <c r="AD5" t="n">
        <v>130229.9710539651</v>
      </c>
      <c r="AE5" t="n">
        <v>178186.391736794</v>
      </c>
      <c r="AF5" t="n">
        <v>2.527887524860897e-06</v>
      </c>
      <c r="AG5" t="n">
        <v>0.2360416666666667</v>
      </c>
      <c r="AH5" t="n">
        <v>161180.5325956557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4.5284</v>
      </c>
      <c r="E6" t="n">
        <v>22.08</v>
      </c>
      <c r="F6" t="n">
        <v>18.64</v>
      </c>
      <c r="G6" t="n">
        <v>19.62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54</v>
      </c>
      <c r="N6" t="n">
        <v>16.94</v>
      </c>
      <c r="O6" t="n">
        <v>14705.49</v>
      </c>
      <c r="P6" t="n">
        <v>154.81</v>
      </c>
      <c r="Q6" t="n">
        <v>2196.64</v>
      </c>
      <c r="R6" t="n">
        <v>111.51</v>
      </c>
      <c r="S6" t="n">
        <v>53.93</v>
      </c>
      <c r="T6" t="n">
        <v>26556.92</v>
      </c>
      <c r="U6" t="n">
        <v>0.48</v>
      </c>
      <c r="V6" t="n">
        <v>0.82</v>
      </c>
      <c r="W6" t="n">
        <v>2.57</v>
      </c>
      <c r="X6" t="n">
        <v>1.63</v>
      </c>
      <c r="Y6" t="n">
        <v>1</v>
      </c>
      <c r="Z6" t="n">
        <v>10</v>
      </c>
      <c r="AA6" t="n">
        <v>122.0718401178945</v>
      </c>
      <c r="AB6" t="n">
        <v>167.0240770787321</v>
      </c>
      <c r="AC6" t="n">
        <v>151.0835335821487</v>
      </c>
      <c r="AD6" t="n">
        <v>122071.8401178945</v>
      </c>
      <c r="AE6" t="n">
        <v>167024.0770787321</v>
      </c>
      <c r="AF6" t="n">
        <v>2.593462893944151e-06</v>
      </c>
      <c r="AG6" t="n">
        <v>0.23</v>
      </c>
      <c r="AH6" t="n">
        <v>151083.5335821487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4.6293</v>
      </c>
      <c r="E7" t="n">
        <v>21.6</v>
      </c>
      <c r="F7" t="n">
        <v>18.37</v>
      </c>
      <c r="G7" t="n">
        <v>22.96</v>
      </c>
      <c r="H7" t="n">
        <v>0.34</v>
      </c>
      <c r="I7" t="n">
        <v>48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146.51</v>
      </c>
      <c r="Q7" t="n">
        <v>2196.79</v>
      </c>
      <c r="R7" t="n">
        <v>102.69</v>
      </c>
      <c r="S7" t="n">
        <v>53.93</v>
      </c>
      <c r="T7" t="n">
        <v>22191.16</v>
      </c>
      <c r="U7" t="n">
        <v>0.53</v>
      </c>
      <c r="V7" t="n">
        <v>0.83</v>
      </c>
      <c r="W7" t="n">
        <v>2.56</v>
      </c>
      <c r="X7" t="n">
        <v>1.36</v>
      </c>
      <c r="Y7" t="n">
        <v>1</v>
      </c>
      <c r="Z7" t="n">
        <v>10</v>
      </c>
      <c r="AA7" t="n">
        <v>114.5842363634249</v>
      </c>
      <c r="AB7" t="n">
        <v>156.7792072921078</v>
      </c>
      <c r="AC7" t="n">
        <v>141.8164197891915</v>
      </c>
      <c r="AD7" t="n">
        <v>114584.2363634249</v>
      </c>
      <c r="AE7" t="n">
        <v>156779.2072921078</v>
      </c>
      <c r="AF7" t="n">
        <v>2.651249398227996e-06</v>
      </c>
      <c r="AG7" t="n">
        <v>0.225</v>
      </c>
      <c r="AH7" t="n">
        <v>141816.4197891915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4.6715</v>
      </c>
      <c r="E8" t="n">
        <v>21.41</v>
      </c>
      <c r="F8" t="n">
        <v>18.27</v>
      </c>
      <c r="G8" t="n">
        <v>24.92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22</v>
      </c>
      <c r="N8" t="n">
        <v>17.08</v>
      </c>
      <c r="O8" t="n">
        <v>14785.31</v>
      </c>
      <c r="P8" t="n">
        <v>142.4</v>
      </c>
      <c r="Q8" t="n">
        <v>2196.6</v>
      </c>
      <c r="R8" t="n">
        <v>98.73</v>
      </c>
      <c r="S8" t="n">
        <v>53.93</v>
      </c>
      <c r="T8" t="n">
        <v>20231.55</v>
      </c>
      <c r="U8" t="n">
        <v>0.55</v>
      </c>
      <c r="V8" t="n">
        <v>0.84</v>
      </c>
      <c r="W8" t="n">
        <v>2.57</v>
      </c>
      <c r="X8" t="n">
        <v>1.27</v>
      </c>
      <c r="Y8" t="n">
        <v>1</v>
      </c>
      <c r="Z8" t="n">
        <v>10</v>
      </c>
      <c r="AA8" t="n">
        <v>111.243010688347</v>
      </c>
      <c r="AB8" t="n">
        <v>152.2075949189951</v>
      </c>
      <c r="AC8" t="n">
        <v>137.6811156846689</v>
      </c>
      <c r="AD8" t="n">
        <v>111243.010688347</v>
      </c>
      <c r="AE8" t="n">
        <v>152207.594918995</v>
      </c>
      <c r="AF8" t="n">
        <v>2.675417787532043e-06</v>
      </c>
      <c r="AG8" t="n">
        <v>0.2230208333333333</v>
      </c>
      <c r="AH8" t="n">
        <v>137681.1156846689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4.6927</v>
      </c>
      <c r="E9" t="n">
        <v>21.31</v>
      </c>
      <c r="F9" t="n">
        <v>18.22</v>
      </c>
      <c r="G9" t="n">
        <v>26.03</v>
      </c>
      <c r="H9" t="n">
        <v>0.41</v>
      </c>
      <c r="I9" t="n">
        <v>42</v>
      </c>
      <c r="J9" t="n">
        <v>118.31</v>
      </c>
      <c r="K9" t="n">
        <v>43.4</v>
      </c>
      <c r="L9" t="n">
        <v>2.75</v>
      </c>
      <c r="M9" t="n">
        <v>5</v>
      </c>
      <c r="N9" t="n">
        <v>17.16</v>
      </c>
      <c r="O9" t="n">
        <v>14825.26</v>
      </c>
      <c r="P9" t="n">
        <v>140.43</v>
      </c>
      <c r="Q9" t="n">
        <v>2196.81</v>
      </c>
      <c r="R9" t="n">
        <v>96.70999999999999</v>
      </c>
      <c r="S9" t="n">
        <v>53.93</v>
      </c>
      <c r="T9" t="n">
        <v>19231.9</v>
      </c>
      <c r="U9" t="n">
        <v>0.5600000000000001</v>
      </c>
      <c r="V9" t="n">
        <v>0.84</v>
      </c>
      <c r="W9" t="n">
        <v>2.58</v>
      </c>
      <c r="X9" t="n">
        <v>1.22</v>
      </c>
      <c r="Y9" t="n">
        <v>1</v>
      </c>
      <c r="Z9" t="n">
        <v>10</v>
      </c>
      <c r="AA9" t="n">
        <v>109.6362773344233</v>
      </c>
      <c r="AB9" t="n">
        <v>150.009191460085</v>
      </c>
      <c r="AC9" t="n">
        <v>135.6925247663978</v>
      </c>
      <c r="AD9" t="n">
        <v>109636.2773344233</v>
      </c>
      <c r="AE9" t="n">
        <v>150009.191460085</v>
      </c>
      <c r="AF9" t="n">
        <v>2.687559253248767e-06</v>
      </c>
      <c r="AG9" t="n">
        <v>0.2219791666666666</v>
      </c>
      <c r="AH9" t="n">
        <v>135692.5247663978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4.7035</v>
      </c>
      <c r="E10" t="n">
        <v>21.26</v>
      </c>
      <c r="F10" t="n">
        <v>18.2</v>
      </c>
      <c r="G10" t="n">
        <v>26.63</v>
      </c>
      <c r="H10" t="n">
        <v>0.45</v>
      </c>
      <c r="I10" t="n">
        <v>41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140.43</v>
      </c>
      <c r="Q10" t="n">
        <v>2196.8</v>
      </c>
      <c r="R10" t="n">
        <v>95.65000000000001</v>
      </c>
      <c r="S10" t="n">
        <v>53.93</v>
      </c>
      <c r="T10" t="n">
        <v>18706.38</v>
      </c>
      <c r="U10" t="n">
        <v>0.5600000000000001</v>
      </c>
      <c r="V10" t="n">
        <v>0.84</v>
      </c>
      <c r="W10" t="n">
        <v>2.59</v>
      </c>
      <c r="X10" t="n">
        <v>1.19</v>
      </c>
      <c r="Y10" t="n">
        <v>1</v>
      </c>
      <c r="Z10" t="n">
        <v>10</v>
      </c>
      <c r="AA10" t="n">
        <v>109.3498983916171</v>
      </c>
      <c r="AB10" t="n">
        <v>149.6173551563903</v>
      </c>
      <c r="AC10" t="n">
        <v>135.338084769582</v>
      </c>
      <c r="AD10" t="n">
        <v>109349.8983916171</v>
      </c>
      <c r="AE10" t="n">
        <v>149617.3551563903</v>
      </c>
      <c r="AF10" t="n">
        <v>2.693744528236533e-06</v>
      </c>
      <c r="AG10" t="n">
        <v>0.2214583333333333</v>
      </c>
      <c r="AH10" t="n">
        <v>135338.084769582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20.22</v>
      </c>
      <c r="G2" t="n">
        <v>11.03</v>
      </c>
      <c r="H2" t="n">
        <v>0.2</v>
      </c>
      <c r="I2" t="n">
        <v>110</v>
      </c>
      <c r="J2" t="n">
        <v>89.87</v>
      </c>
      <c r="K2" t="n">
        <v>37.55</v>
      </c>
      <c r="L2" t="n">
        <v>1</v>
      </c>
      <c r="M2" t="n">
        <v>108</v>
      </c>
      <c r="N2" t="n">
        <v>11.32</v>
      </c>
      <c r="O2" t="n">
        <v>11317.98</v>
      </c>
      <c r="P2" t="n">
        <v>151.74</v>
      </c>
      <c r="Q2" t="n">
        <v>2196.87</v>
      </c>
      <c r="R2" t="n">
        <v>162.8</v>
      </c>
      <c r="S2" t="n">
        <v>53.93</v>
      </c>
      <c r="T2" t="n">
        <v>51934.94</v>
      </c>
      <c r="U2" t="n">
        <v>0.33</v>
      </c>
      <c r="V2" t="n">
        <v>0.76</v>
      </c>
      <c r="W2" t="n">
        <v>2.66</v>
      </c>
      <c r="X2" t="n">
        <v>3.21</v>
      </c>
      <c r="Y2" t="n">
        <v>1</v>
      </c>
      <c r="Z2" t="n">
        <v>10</v>
      </c>
      <c r="AA2" t="n">
        <v>130.101382718252</v>
      </c>
      <c r="AB2" t="n">
        <v>178.0104515029545</v>
      </c>
      <c r="AC2" t="n">
        <v>161.0213838508001</v>
      </c>
      <c r="AD2" t="n">
        <v>130101.382718252</v>
      </c>
      <c r="AE2" t="n">
        <v>178010.4515029545</v>
      </c>
      <c r="AF2" t="n">
        <v>2.461705627020582e-06</v>
      </c>
      <c r="AG2" t="n">
        <v>0.2523958333333333</v>
      </c>
      <c r="AH2" t="n">
        <v>161021.3838508001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4.3824</v>
      </c>
      <c r="E3" t="n">
        <v>22.82</v>
      </c>
      <c r="F3" t="n">
        <v>19.35</v>
      </c>
      <c r="G3" t="n">
        <v>14.33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78</v>
      </c>
      <c r="N3" t="n">
        <v>11.37</v>
      </c>
      <c r="O3" t="n">
        <v>11355.7</v>
      </c>
      <c r="P3" t="n">
        <v>138.39</v>
      </c>
      <c r="Q3" t="n">
        <v>2196.88</v>
      </c>
      <c r="R3" t="n">
        <v>134.25</v>
      </c>
      <c r="S3" t="n">
        <v>53.93</v>
      </c>
      <c r="T3" t="n">
        <v>37802.52</v>
      </c>
      <c r="U3" t="n">
        <v>0.4</v>
      </c>
      <c r="V3" t="n">
        <v>0.79</v>
      </c>
      <c r="W3" t="n">
        <v>2.62</v>
      </c>
      <c r="X3" t="n">
        <v>2.34</v>
      </c>
      <c r="Y3" t="n">
        <v>1</v>
      </c>
      <c r="Z3" t="n">
        <v>10</v>
      </c>
      <c r="AA3" t="n">
        <v>113.6542679357183</v>
      </c>
      <c r="AB3" t="n">
        <v>155.5067834620089</v>
      </c>
      <c r="AC3" t="n">
        <v>140.6654343035787</v>
      </c>
      <c r="AD3" t="n">
        <v>113654.2679357183</v>
      </c>
      <c r="AE3" t="n">
        <v>155506.7834620089</v>
      </c>
      <c r="AF3" t="n">
        <v>2.614428736878392e-06</v>
      </c>
      <c r="AG3" t="n">
        <v>0.2377083333333333</v>
      </c>
      <c r="AH3" t="n">
        <v>140665.4343035787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4.5441</v>
      </c>
      <c r="E4" t="n">
        <v>22.01</v>
      </c>
      <c r="F4" t="n">
        <v>18.86</v>
      </c>
      <c r="G4" t="n">
        <v>17.68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45</v>
      </c>
      <c r="N4" t="n">
        <v>11.43</v>
      </c>
      <c r="O4" t="n">
        <v>11393.43</v>
      </c>
      <c r="P4" t="n">
        <v>128.69</v>
      </c>
      <c r="Q4" t="n">
        <v>2196.63</v>
      </c>
      <c r="R4" t="n">
        <v>117.83</v>
      </c>
      <c r="S4" t="n">
        <v>53.93</v>
      </c>
      <c r="T4" t="n">
        <v>29679.8</v>
      </c>
      <c r="U4" t="n">
        <v>0.46</v>
      </c>
      <c r="V4" t="n">
        <v>0.8100000000000001</v>
      </c>
      <c r="W4" t="n">
        <v>2.61</v>
      </c>
      <c r="X4" t="n">
        <v>1.85</v>
      </c>
      <c r="Y4" t="n">
        <v>1</v>
      </c>
      <c r="Z4" t="n">
        <v>10</v>
      </c>
      <c r="AA4" t="n">
        <v>103.6497352461034</v>
      </c>
      <c r="AB4" t="n">
        <v>141.8181404672526</v>
      </c>
      <c r="AC4" t="n">
        <v>128.2832161841065</v>
      </c>
      <c r="AD4" t="n">
        <v>103649.7352461034</v>
      </c>
      <c r="AE4" t="n">
        <v>141818.1404672526</v>
      </c>
      <c r="AF4" t="n">
        <v>2.710894857440923e-06</v>
      </c>
      <c r="AG4" t="n">
        <v>0.2292708333333333</v>
      </c>
      <c r="AH4" t="n">
        <v>128283.2161841065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4.6102</v>
      </c>
      <c r="E5" t="n">
        <v>21.69</v>
      </c>
      <c r="F5" t="n">
        <v>18.67</v>
      </c>
      <c r="G5" t="n">
        <v>19.66</v>
      </c>
      <c r="H5" t="n">
        <v>0.34</v>
      </c>
      <c r="I5" t="n">
        <v>57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123.59</v>
      </c>
      <c r="Q5" t="n">
        <v>2196.86</v>
      </c>
      <c r="R5" t="n">
        <v>110.9</v>
      </c>
      <c r="S5" t="n">
        <v>53.93</v>
      </c>
      <c r="T5" t="n">
        <v>26252.18</v>
      </c>
      <c r="U5" t="n">
        <v>0.49</v>
      </c>
      <c r="V5" t="n">
        <v>0.82</v>
      </c>
      <c r="W5" t="n">
        <v>2.62</v>
      </c>
      <c r="X5" t="n">
        <v>1.67</v>
      </c>
      <c r="Y5" t="n">
        <v>1</v>
      </c>
      <c r="Z5" t="n">
        <v>10</v>
      </c>
      <c r="AA5" t="n">
        <v>99.18437238504886</v>
      </c>
      <c r="AB5" t="n">
        <v>135.7084340028548</v>
      </c>
      <c r="AC5" t="n">
        <v>122.756611529642</v>
      </c>
      <c r="AD5" t="n">
        <v>99184.37238504886</v>
      </c>
      <c r="AE5" t="n">
        <v>135708.4340028548</v>
      </c>
      <c r="AF5" t="n">
        <v>2.750328441665928e-06</v>
      </c>
      <c r="AG5" t="n">
        <v>0.2259375</v>
      </c>
      <c r="AH5" t="n">
        <v>122756.611529642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4.617</v>
      </c>
      <c r="E6" t="n">
        <v>21.66</v>
      </c>
      <c r="F6" t="n">
        <v>18.66</v>
      </c>
      <c r="G6" t="n">
        <v>19.99</v>
      </c>
      <c r="H6" t="n">
        <v>0.39</v>
      </c>
      <c r="I6" t="n">
        <v>56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123.35</v>
      </c>
      <c r="Q6" t="n">
        <v>2196.9</v>
      </c>
      <c r="R6" t="n">
        <v>110.01</v>
      </c>
      <c r="S6" t="n">
        <v>53.93</v>
      </c>
      <c r="T6" t="n">
        <v>25808.56</v>
      </c>
      <c r="U6" t="n">
        <v>0.49</v>
      </c>
      <c r="V6" t="n">
        <v>0.82</v>
      </c>
      <c r="W6" t="n">
        <v>2.64</v>
      </c>
      <c r="X6" t="n">
        <v>1.65</v>
      </c>
      <c r="Y6" t="n">
        <v>1</v>
      </c>
      <c r="Z6" t="n">
        <v>10</v>
      </c>
      <c r="AA6" t="n">
        <v>98.89784183283373</v>
      </c>
      <c r="AB6" t="n">
        <v>135.3163902604785</v>
      </c>
      <c r="AC6" t="n">
        <v>122.4019838918011</v>
      </c>
      <c r="AD6" t="n">
        <v>98897.84183283373</v>
      </c>
      <c r="AE6" t="n">
        <v>135316.3902604785</v>
      </c>
      <c r="AF6" t="n">
        <v>2.754385149271526e-06</v>
      </c>
      <c r="AG6" t="n">
        <v>0.225625</v>
      </c>
      <c r="AH6" t="n">
        <v>122401.9838918011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2.0726</v>
      </c>
      <c r="E26" t="n">
        <v>48.25</v>
      </c>
      <c r="F26" t="n">
        <v>27.44</v>
      </c>
      <c r="G26" t="n">
        <v>4.8</v>
      </c>
      <c r="H26" t="n">
        <v>0.06</v>
      </c>
      <c r="I26" t="n">
        <v>343</v>
      </c>
      <c r="J26" t="n">
        <v>274.09</v>
      </c>
      <c r="K26" t="n">
        <v>60.56</v>
      </c>
      <c r="L26" t="n">
        <v>1</v>
      </c>
      <c r="M26" t="n">
        <v>341</v>
      </c>
      <c r="N26" t="n">
        <v>72.53</v>
      </c>
      <c r="O26" t="n">
        <v>34038.11</v>
      </c>
      <c r="P26" t="n">
        <v>471.33</v>
      </c>
      <c r="Q26" t="n">
        <v>2198.09</v>
      </c>
      <c r="R26" t="n">
        <v>399.42</v>
      </c>
      <c r="S26" t="n">
        <v>53.93</v>
      </c>
      <c r="T26" t="n">
        <v>169080.43</v>
      </c>
      <c r="U26" t="n">
        <v>0.14</v>
      </c>
      <c r="V26" t="n">
        <v>0.5600000000000001</v>
      </c>
      <c r="W26" t="n">
        <v>3.05</v>
      </c>
      <c r="X26" t="n">
        <v>10.42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2.5246</v>
      </c>
      <c r="E27" t="n">
        <v>39.61</v>
      </c>
      <c r="F27" t="n">
        <v>24.18</v>
      </c>
      <c r="G27" t="n">
        <v>6.04</v>
      </c>
      <c r="H27" t="n">
        <v>0.08</v>
      </c>
      <c r="I27" t="n">
        <v>240</v>
      </c>
      <c r="J27" t="n">
        <v>274.57</v>
      </c>
      <c r="K27" t="n">
        <v>60.56</v>
      </c>
      <c r="L27" t="n">
        <v>1.25</v>
      </c>
      <c r="M27" t="n">
        <v>238</v>
      </c>
      <c r="N27" t="n">
        <v>72.76000000000001</v>
      </c>
      <c r="O27" t="n">
        <v>34097.72</v>
      </c>
      <c r="P27" t="n">
        <v>413.39</v>
      </c>
      <c r="Q27" t="n">
        <v>2197.16</v>
      </c>
      <c r="R27" t="n">
        <v>292.73</v>
      </c>
      <c r="S27" t="n">
        <v>53.93</v>
      </c>
      <c r="T27" t="n">
        <v>116250.09</v>
      </c>
      <c r="U27" t="n">
        <v>0.18</v>
      </c>
      <c r="V27" t="n">
        <v>0.63</v>
      </c>
      <c r="W27" t="n">
        <v>2.87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2.8559</v>
      </c>
      <c r="E28" t="n">
        <v>35.02</v>
      </c>
      <c r="F28" t="n">
        <v>22.45</v>
      </c>
      <c r="G28" t="n">
        <v>7.28</v>
      </c>
      <c r="H28" t="n">
        <v>0.1</v>
      </c>
      <c r="I28" t="n">
        <v>185</v>
      </c>
      <c r="J28" t="n">
        <v>275.05</v>
      </c>
      <c r="K28" t="n">
        <v>60.56</v>
      </c>
      <c r="L28" t="n">
        <v>1.5</v>
      </c>
      <c r="M28" t="n">
        <v>183</v>
      </c>
      <c r="N28" t="n">
        <v>73</v>
      </c>
      <c r="O28" t="n">
        <v>34157.42</v>
      </c>
      <c r="P28" t="n">
        <v>382</v>
      </c>
      <c r="Q28" t="n">
        <v>2197.21</v>
      </c>
      <c r="R28" t="n">
        <v>235.88</v>
      </c>
      <c r="S28" t="n">
        <v>53.93</v>
      </c>
      <c r="T28" t="n">
        <v>88099.17999999999</v>
      </c>
      <c r="U28" t="n">
        <v>0.23</v>
      </c>
      <c r="V28" t="n">
        <v>0.68</v>
      </c>
      <c r="W28" t="n">
        <v>2.78</v>
      </c>
      <c r="X28" t="n">
        <v>5.44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3.1029</v>
      </c>
      <c r="E29" t="n">
        <v>32.23</v>
      </c>
      <c r="F29" t="n">
        <v>21.44</v>
      </c>
      <c r="G29" t="n">
        <v>8.52</v>
      </c>
      <c r="H29" t="n">
        <v>0.11</v>
      </c>
      <c r="I29" t="n">
        <v>151</v>
      </c>
      <c r="J29" t="n">
        <v>275.54</v>
      </c>
      <c r="K29" t="n">
        <v>60.56</v>
      </c>
      <c r="L29" t="n">
        <v>1.75</v>
      </c>
      <c r="M29" t="n">
        <v>149</v>
      </c>
      <c r="N29" t="n">
        <v>73.23</v>
      </c>
      <c r="O29" t="n">
        <v>34217.22</v>
      </c>
      <c r="P29" t="n">
        <v>363.05</v>
      </c>
      <c r="Q29" t="n">
        <v>2197.11</v>
      </c>
      <c r="R29" t="n">
        <v>202.57</v>
      </c>
      <c r="S29" t="n">
        <v>53.93</v>
      </c>
      <c r="T29" t="n">
        <v>71612.75999999999</v>
      </c>
      <c r="U29" t="n">
        <v>0.27</v>
      </c>
      <c r="V29" t="n">
        <v>0.71</v>
      </c>
      <c r="W29" t="n">
        <v>2.74</v>
      </c>
      <c r="X29" t="n">
        <v>4.43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3.3098</v>
      </c>
      <c r="E30" t="n">
        <v>30.21</v>
      </c>
      <c r="F30" t="n">
        <v>20.68</v>
      </c>
      <c r="G30" t="n">
        <v>9.77</v>
      </c>
      <c r="H30" t="n">
        <v>0.13</v>
      </c>
      <c r="I30" t="n">
        <v>127</v>
      </c>
      <c r="J30" t="n">
        <v>276.02</v>
      </c>
      <c r="K30" t="n">
        <v>60.56</v>
      </c>
      <c r="L30" t="n">
        <v>2</v>
      </c>
      <c r="M30" t="n">
        <v>125</v>
      </c>
      <c r="N30" t="n">
        <v>73.47</v>
      </c>
      <c r="O30" t="n">
        <v>34277.1</v>
      </c>
      <c r="P30" t="n">
        <v>348.41</v>
      </c>
      <c r="Q30" t="n">
        <v>2196.9</v>
      </c>
      <c r="R30" t="n">
        <v>178.2</v>
      </c>
      <c r="S30" t="n">
        <v>53.93</v>
      </c>
      <c r="T30" t="n">
        <v>59548.21</v>
      </c>
      <c r="U30" t="n">
        <v>0.3</v>
      </c>
      <c r="V30" t="n">
        <v>0.74</v>
      </c>
      <c r="W30" t="n">
        <v>2.68</v>
      </c>
      <c r="X30" t="n">
        <v>3.67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3.4765</v>
      </c>
      <c r="E31" t="n">
        <v>28.76</v>
      </c>
      <c r="F31" t="n">
        <v>20.17</v>
      </c>
      <c r="G31" t="n">
        <v>11.1</v>
      </c>
      <c r="H31" t="n">
        <v>0.14</v>
      </c>
      <c r="I31" t="n">
        <v>109</v>
      </c>
      <c r="J31" t="n">
        <v>276.51</v>
      </c>
      <c r="K31" t="n">
        <v>60.56</v>
      </c>
      <c r="L31" t="n">
        <v>2.25</v>
      </c>
      <c r="M31" t="n">
        <v>107</v>
      </c>
      <c r="N31" t="n">
        <v>73.70999999999999</v>
      </c>
      <c r="O31" t="n">
        <v>34337.08</v>
      </c>
      <c r="P31" t="n">
        <v>338.08</v>
      </c>
      <c r="Q31" t="n">
        <v>2196.84</v>
      </c>
      <c r="R31" t="n">
        <v>161.41</v>
      </c>
      <c r="S31" t="n">
        <v>53.93</v>
      </c>
      <c r="T31" t="n">
        <v>51244.41</v>
      </c>
      <c r="U31" t="n">
        <v>0.33</v>
      </c>
      <c r="V31" t="n">
        <v>0.76</v>
      </c>
      <c r="W31" t="n">
        <v>2.66</v>
      </c>
      <c r="X31" t="n">
        <v>3.16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3.6125</v>
      </c>
      <c r="E32" t="n">
        <v>27.68</v>
      </c>
      <c r="F32" t="n">
        <v>19.77</v>
      </c>
      <c r="G32" t="n">
        <v>12.35</v>
      </c>
      <c r="H32" t="n">
        <v>0.16</v>
      </c>
      <c r="I32" t="n">
        <v>96</v>
      </c>
      <c r="J32" t="n">
        <v>277</v>
      </c>
      <c r="K32" t="n">
        <v>60.56</v>
      </c>
      <c r="L32" t="n">
        <v>2.5</v>
      </c>
      <c r="M32" t="n">
        <v>94</v>
      </c>
      <c r="N32" t="n">
        <v>73.94</v>
      </c>
      <c r="O32" t="n">
        <v>34397.15</v>
      </c>
      <c r="P32" t="n">
        <v>329.79</v>
      </c>
      <c r="Q32" t="n">
        <v>2197.14</v>
      </c>
      <c r="R32" t="n">
        <v>148.16</v>
      </c>
      <c r="S32" t="n">
        <v>53.93</v>
      </c>
      <c r="T32" t="n">
        <v>44687.26</v>
      </c>
      <c r="U32" t="n">
        <v>0.36</v>
      </c>
      <c r="V32" t="n">
        <v>0.77</v>
      </c>
      <c r="W32" t="n">
        <v>2.63</v>
      </c>
      <c r="X32" t="n">
        <v>2.76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3.7214</v>
      </c>
      <c r="E33" t="n">
        <v>26.87</v>
      </c>
      <c r="F33" t="n">
        <v>19.48</v>
      </c>
      <c r="G33" t="n">
        <v>13.59</v>
      </c>
      <c r="H33" t="n">
        <v>0.18</v>
      </c>
      <c r="I33" t="n">
        <v>86</v>
      </c>
      <c r="J33" t="n">
        <v>277.48</v>
      </c>
      <c r="K33" t="n">
        <v>60.56</v>
      </c>
      <c r="L33" t="n">
        <v>2.75</v>
      </c>
      <c r="M33" t="n">
        <v>84</v>
      </c>
      <c r="N33" t="n">
        <v>74.18000000000001</v>
      </c>
      <c r="O33" t="n">
        <v>34457.31</v>
      </c>
      <c r="P33" t="n">
        <v>322.92</v>
      </c>
      <c r="Q33" t="n">
        <v>2196.84</v>
      </c>
      <c r="R33" t="n">
        <v>138.59</v>
      </c>
      <c r="S33" t="n">
        <v>53.93</v>
      </c>
      <c r="T33" t="n">
        <v>39948.85</v>
      </c>
      <c r="U33" t="n">
        <v>0.39</v>
      </c>
      <c r="V33" t="n">
        <v>0.78</v>
      </c>
      <c r="W33" t="n">
        <v>2.63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3.8271</v>
      </c>
      <c r="E34" t="n">
        <v>26.13</v>
      </c>
      <c r="F34" t="n">
        <v>19.21</v>
      </c>
      <c r="G34" t="n">
        <v>14.97</v>
      </c>
      <c r="H34" t="n">
        <v>0.19</v>
      </c>
      <c r="I34" t="n">
        <v>77</v>
      </c>
      <c r="J34" t="n">
        <v>277.97</v>
      </c>
      <c r="K34" t="n">
        <v>60.56</v>
      </c>
      <c r="L34" t="n">
        <v>3</v>
      </c>
      <c r="M34" t="n">
        <v>75</v>
      </c>
      <c r="N34" t="n">
        <v>74.42</v>
      </c>
      <c r="O34" t="n">
        <v>34517.57</v>
      </c>
      <c r="P34" t="n">
        <v>316.62</v>
      </c>
      <c r="Q34" t="n">
        <v>2197</v>
      </c>
      <c r="R34" t="n">
        <v>129.81</v>
      </c>
      <c r="S34" t="n">
        <v>53.93</v>
      </c>
      <c r="T34" t="n">
        <v>35604.31</v>
      </c>
      <c r="U34" t="n">
        <v>0.42</v>
      </c>
      <c r="V34" t="n">
        <v>0.8</v>
      </c>
      <c r="W34" t="n">
        <v>2.61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3.9122</v>
      </c>
      <c r="E35" t="n">
        <v>25.56</v>
      </c>
      <c r="F35" t="n">
        <v>19</v>
      </c>
      <c r="G35" t="n">
        <v>16.29</v>
      </c>
      <c r="H35" t="n">
        <v>0.21</v>
      </c>
      <c r="I35" t="n">
        <v>70</v>
      </c>
      <c r="J35" t="n">
        <v>278.46</v>
      </c>
      <c r="K35" t="n">
        <v>60.56</v>
      </c>
      <c r="L35" t="n">
        <v>3.25</v>
      </c>
      <c r="M35" t="n">
        <v>68</v>
      </c>
      <c r="N35" t="n">
        <v>74.66</v>
      </c>
      <c r="O35" t="n">
        <v>34577.92</v>
      </c>
      <c r="P35" t="n">
        <v>311.96</v>
      </c>
      <c r="Q35" t="n">
        <v>2196.8</v>
      </c>
      <c r="R35" t="n">
        <v>123.45</v>
      </c>
      <c r="S35" t="n">
        <v>53.93</v>
      </c>
      <c r="T35" t="n">
        <v>32457.78</v>
      </c>
      <c r="U35" t="n">
        <v>0.44</v>
      </c>
      <c r="V35" t="n">
        <v>0.8</v>
      </c>
      <c r="W35" t="n">
        <v>2.59</v>
      </c>
      <c r="X35" t="n">
        <v>2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3.9885</v>
      </c>
      <c r="E36" t="n">
        <v>25.07</v>
      </c>
      <c r="F36" t="n">
        <v>18.83</v>
      </c>
      <c r="G36" t="n">
        <v>17.65</v>
      </c>
      <c r="H36" t="n">
        <v>0.22</v>
      </c>
      <c r="I36" t="n">
        <v>64</v>
      </c>
      <c r="J36" t="n">
        <v>278.95</v>
      </c>
      <c r="K36" t="n">
        <v>60.56</v>
      </c>
      <c r="L36" t="n">
        <v>3.5</v>
      </c>
      <c r="M36" t="n">
        <v>62</v>
      </c>
      <c r="N36" t="n">
        <v>74.90000000000001</v>
      </c>
      <c r="O36" t="n">
        <v>34638.36</v>
      </c>
      <c r="P36" t="n">
        <v>307.32</v>
      </c>
      <c r="Q36" t="n">
        <v>2196.73</v>
      </c>
      <c r="R36" t="n">
        <v>117.76</v>
      </c>
      <c r="S36" t="n">
        <v>53.93</v>
      </c>
      <c r="T36" t="n">
        <v>29643.78</v>
      </c>
      <c r="U36" t="n">
        <v>0.46</v>
      </c>
      <c r="V36" t="n">
        <v>0.8100000000000001</v>
      </c>
      <c r="W36" t="n">
        <v>2.58</v>
      </c>
      <c r="X36" t="n">
        <v>1.82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4.04</v>
      </c>
      <c r="E37" t="n">
        <v>24.75</v>
      </c>
      <c r="F37" t="n">
        <v>18.72</v>
      </c>
      <c r="G37" t="n">
        <v>18.72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304.01</v>
      </c>
      <c r="Q37" t="n">
        <v>2196.69</v>
      </c>
      <c r="R37" t="n">
        <v>114.54</v>
      </c>
      <c r="S37" t="n">
        <v>53.93</v>
      </c>
      <c r="T37" t="n">
        <v>28053.16</v>
      </c>
      <c r="U37" t="n">
        <v>0.47</v>
      </c>
      <c r="V37" t="n">
        <v>0.82</v>
      </c>
      <c r="W37" t="n">
        <v>2.56</v>
      </c>
      <c r="X37" t="n">
        <v>1.71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4.1126</v>
      </c>
      <c r="E38" t="n">
        <v>24.32</v>
      </c>
      <c r="F38" t="n">
        <v>18.54</v>
      </c>
      <c r="G38" t="n">
        <v>20.23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299.83</v>
      </c>
      <c r="Q38" t="n">
        <v>2196.87</v>
      </c>
      <c r="R38" t="n">
        <v>108.42</v>
      </c>
      <c r="S38" t="n">
        <v>53.93</v>
      </c>
      <c r="T38" t="n">
        <v>25018.97</v>
      </c>
      <c r="U38" t="n">
        <v>0.5</v>
      </c>
      <c r="V38" t="n">
        <v>0.82</v>
      </c>
      <c r="W38" t="n">
        <v>2.56</v>
      </c>
      <c r="X38" t="n">
        <v>1.54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4.1621</v>
      </c>
      <c r="E39" t="n">
        <v>24.03</v>
      </c>
      <c r="F39" t="n">
        <v>18.46</v>
      </c>
      <c r="G39" t="n">
        <v>21.72</v>
      </c>
      <c r="H39" t="n">
        <v>0.27</v>
      </c>
      <c r="I39" t="n">
        <v>51</v>
      </c>
      <c r="J39" t="n">
        <v>280.43</v>
      </c>
      <c r="K39" t="n">
        <v>60.56</v>
      </c>
      <c r="L39" t="n">
        <v>4.25</v>
      </c>
      <c r="M39" t="n">
        <v>49</v>
      </c>
      <c r="N39" t="n">
        <v>75.62</v>
      </c>
      <c r="O39" t="n">
        <v>34820.27</v>
      </c>
      <c r="P39" t="n">
        <v>296.11</v>
      </c>
      <c r="Q39" t="n">
        <v>2196.89</v>
      </c>
      <c r="R39" t="n">
        <v>105.72</v>
      </c>
      <c r="S39" t="n">
        <v>53.93</v>
      </c>
      <c r="T39" t="n">
        <v>23689.61</v>
      </c>
      <c r="U39" t="n">
        <v>0.51</v>
      </c>
      <c r="V39" t="n">
        <v>0.83</v>
      </c>
      <c r="W39" t="n">
        <v>2.56</v>
      </c>
      <c r="X39" t="n">
        <v>1.46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4.2059</v>
      </c>
      <c r="E40" t="n">
        <v>23.78</v>
      </c>
      <c r="F40" t="n">
        <v>18.37</v>
      </c>
      <c r="G40" t="n">
        <v>22.96</v>
      </c>
      <c r="H40" t="n">
        <v>0.29</v>
      </c>
      <c r="I40" t="n">
        <v>48</v>
      </c>
      <c r="J40" t="n">
        <v>280.92</v>
      </c>
      <c r="K40" t="n">
        <v>60.56</v>
      </c>
      <c r="L40" t="n">
        <v>4.5</v>
      </c>
      <c r="M40" t="n">
        <v>46</v>
      </c>
      <c r="N40" t="n">
        <v>75.87</v>
      </c>
      <c r="O40" t="n">
        <v>34881.09</v>
      </c>
      <c r="P40" t="n">
        <v>293.45</v>
      </c>
      <c r="Q40" t="n">
        <v>2196.75</v>
      </c>
      <c r="R40" t="n">
        <v>102.66</v>
      </c>
      <c r="S40" t="n">
        <v>53.93</v>
      </c>
      <c r="T40" t="n">
        <v>22175.99</v>
      </c>
      <c r="U40" t="n">
        <v>0.53</v>
      </c>
      <c r="V40" t="n">
        <v>0.83</v>
      </c>
      <c r="W40" t="n">
        <v>2.56</v>
      </c>
      <c r="X40" t="n">
        <v>1.36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4.2518</v>
      </c>
      <c r="E41" t="n">
        <v>23.52</v>
      </c>
      <c r="F41" t="n">
        <v>18.27</v>
      </c>
      <c r="G41" t="n">
        <v>24.36</v>
      </c>
      <c r="H41" t="n">
        <v>0.3</v>
      </c>
      <c r="I41" t="n">
        <v>45</v>
      </c>
      <c r="J41" t="n">
        <v>281.41</v>
      </c>
      <c r="K41" t="n">
        <v>60.56</v>
      </c>
      <c r="L41" t="n">
        <v>4.75</v>
      </c>
      <c r="M41" t="n">
        <v>43</v>
      </c>
      <c r="N41" t="n">
        <v>76.11</v>
      </c>
      <c r="O41" t="n">
        <v>34942.02</v>
      </c>
      <c r="P41" t="n">
        <v>289.75</v>
      </c>
      <c r="Q41" t="n">
        <v>2196.91</v>
      </c>
      <c r="R41" t="n">
        <v>99.28</v>
      </c>
      <c r="S41" t="n">
        <v>53.93</v>
      </c>
      <c r="T41" t="n">
        <v>20501.89</v>
      </c>
      <c r="U41" t="n">
        <v>0.54</v>
      </c>
      <c r="V41" t="n">
        <v>0.84</v>
      </c>
      <c r="W41" t="n">
        <v>2.55</v>
      </c>
      <c r="X41" t="n">
        <v>1.26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4.2816</v>
      </c>
      <c r="E42" t="n">
        <v>23.36</v>
      </c>
      <c r="F42" t="n">
        <v>18.21</v>
      </c>
      <c r="G42" t="n">
        <v>25.41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287.56</v>
      </c>
      <c r="Q42" t="n">
        <v>2196.67</v>
      </c>
      <c r="R42" t="n">
        <v>97.58</v>
      </c>
      <c r="S42" t="n">
        <v>53.93</v>
      </c>
      <c r="T42" t="n">
        <v>19658.52</v>
      </c>
      <c r="U42" t="n">
        <v>0.55</v>
      </c>
      <c r="V42" t="n">
        <v>0.84</v>
      </c>
      <c r="W42" t="n">
        <v>2.55</v>
      </c>
      <c r="X42" t="n">
        <v>1.2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4.3242</v>
      </c>
      <c r="E43" t="n">
        <v>23.13</v>
      </c>
      <c r="F43" t="n">
        <v>18.14</v>
      </c>
      <c r="G43" t="n">
        <v>27.2</v>
      </c>
      <c r="H43" t="n">
        <v>0.33</v>
      </c>
      <c r="I43" t="n">
        <v>40</v>
      </c>
      <c r="J43" t="n">
        <v>282.4</v>
      </c>
      <c r="K43" t="n">
        <v>60.56</v>
      </c>
      <c r="L43" t="n">
        <v>5.25</v>
      </c>
      <c r="M43" t="n">
        <v>38</v>
      </c>
      <c r="N43" t="n">
        <v>76.59999999999999</v>
      </c>
      <c r="O43" t="n">
        <v>35064.15</v>
      </c>
      <c r="P43" t="n">
        <v>283.44</v>
      </c>
      <c r="Q43" t="n">
        <v>2196.67</v>
      </c>
      <c r="R43" t="n">
        <v>95.29000000000001</v>
      </c>
      <c r="S43" t="n">
        <v>53.93</v>
      </c>
      <c r="T43" t="n">
        <v>18529.6</v>
      </c>
      <c r="U43" t="n">
        <v>0.57</v>
      </c>
      <c r="V43" t="n">
        <v>0.84</v>
      </c>
      <c r="W43" t="n">
        <v>2.54</v>
      </c>
      <c r="X43" t="n">
        <v>1.13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4.3549</v>
      </c>
      <c r="E44" t="n">
        <v>22.96</v>
      </c>
      <c r="F44" t="n">
        <v>18.08</v>
      </c>
      <c r="G44" t="n">
        <v>28.54</v>
      </c>
      <c r="H44" t="n">
        <v>0.35</v>
      </c>
      <c r="I44" t="n">
        <v>38</v>
      </c>
      <c r="J44" t="n">
        <v>282.9</v>
      </c>
      <c r="K44" t="n">
        <v>60.56</v>
      </c>
      <c r="L44" t="n">
        <v>5.5</v>
      </c>
      <c r="M44" t="n">
        <v>36</v>
      </c>
      <c r="N44" t="n">
        <v>76.84999999999999</v>
      </c>
      <c r="O44" t="n">
        <v>35125.37</v>
      </c>
      <c r="P44" t="n">
        <v>280.33</v>
      </c>
      <c r="Q44" t="n">
        <v>2196.66</v>
      </c>
      <c r="R44" t="n">
        <v>93.01000000000001</v>
      </c>
      <c r="S44" t="n">
        <v>53.93</v>
      </c>
      <c r="T44" t="n">
        <v>17398.63</v>
      </c>
      <c r="U44" t="n">
        <v>0.58</v>
      </c>
      <c r="V44" t="n">
        <v>0.84</v>
      </c>
      <c r="W44" t="n">
        <v>2.54</v>
      </c>
      <c r="X44" t="n">
        <v>1.07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4.3862</v>
      </c>
      <c r="E45" t="n">
        <v>22.8</v>
      </c>
      <c r="F45" t="n">
        <v>18.02</v>
      </c>
      <c r="G45" t="n">
        <v>30.03</v>
      </c>
      <c r="H45" t="n">
        <v>0.36</v>
      </c>
      <c r="I45" t="n">
        <v>36</v>
      </c>
      <c r="J45" t="n">
        <v>283.4</v>
      </c>
      <c r="K45" t="n">
        <v>60.56</v>
      </c>
      <c r="L45" t="n">
        <v>5.75</v>
      </c>
      <c r="M45" t="n">
        <v>34</v>
      </c>
      <c r="N45" t="n">
        <v>77.09</v>
      </c>
      <c r="O45" t="n">
        <v>35186.68</v>
      </c>
      <c r="P45" t="n">
        <v>278.7</v>
      </c>
      <c r="Q45" t="n">
        <v>2196.77</v>
      </c>
      <c r="R45" t="n">
        <v>91.25</v>
      </c>
      <c r="S45" t="n">
        <v>53.93</v>
      </c>
      <c r="T45" t="n">
        <v>16528.82</v>
      </c>
      <c r="U45" t="n">
        <v>0.59</v>
      </c>
      <c r="V45" t="n">
        <v>0.85</v>
      </c>
      <c r="W45" t="n">
        <v>2.54</v>
      </c>
      <c r="X45" t="n">
        <v>1.01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4.4234</v>
      </c>
      <c r="E46" t="n">
        <v>22.61</v>
      </c>
      <c r="F46" t="n">
        <v>17.93</v>
      </c>
      <c r="G46" t="n">
        <v>31.64</v>
      </c>
      <c r="H46" t="n">
        <v>0.38</v>
      </c>
      <c r="I46" t="n">
        <v>34</v>
      </c>
      <c r="J46" t="n">
        <v>283.9</v>
      </c>
      <c r="K46" t="n">
        <v>60.56</v>
      </c>
      <c r="L46" t="n">
        <v>6</v>
      </c>
      <c r="M46" t="n">
        <v>32</v>
      </c>
      <c r="N46" t="n">
        <v>77.34</v>
      </c>
      <c r="O46" t="n">
        <v>35248.1</v>
      </c>
      <c r="P46" t="n">
        <v>275.89</v>
      </c>
      <c r="Q46" t="n">
        <v>2196.72</v>
      </c>
      <c r="R46" t="n">
        <v>88.52</v>
      </c>
      <c r="S46" t="n">
        <v>53.93</v>
      </c>
      <c r="T46" t="n">
        <v>15175.42</v>
      </c>
      <c r="U46" t="n">
        <v>0.61</v>
      </c>
      <c r="V46" t="n">
        <v>0.85</v>
      </c>
      <c r="W46" t="n">
        <v>2.53</v>
      </c>
      <c r="X46" t="n">
        <v>0.92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4.4329</v>
      </c>
      <c r="E47" t="n">
        <v>22.56</v>
      </c>
      <c r="F47" t="n">
        <v>17.93</v>
      </c>
      <c r="G47" t="n">
        <v>32.61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274.58</v>
      </c>
      <c r="Q47" t="n">
        <v>2196.94</v>
      </c>
      <c r="R47" t="n">
        <v>88.62</v>
      </c>
      <c r="S47" t="n">
        <v>53.93</v>
      </c>
      <c r="T47" t="n">
        <v>15227.53</v>
      </c>
      <c r="U47" t="n">
        <v>0.61</v>
      </c>
      <c r="V47" t="n">
        <v>0.85</v>
      </c>
      <c r="W47" t="n">
        <v>2.53</v>
      </c>
      <c r="X47" t="n">
        <v>0.93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4.4666</v>
      </c>
      <c r="E48" t="n">
        <v>22.39</v>
      </c>
      <c r="F48" t="n">
        <v>17.87</v>
      </c>
      <c r="G48" t="n">
        <v>34.58</v>
      </c>
      <c r="H48" t="n">
        <v>0.41</v>
      </c>
      <c r="I48" t="n">
        <v>31</v>
      </c>
      <c r="J48" t="n">
        <v>284.89</v>
      </c>
      <c r="K48" t="n">
        <v>60.56</v>
      </c>
      <c r="L48" t="n">
        <v>6.5</v>
      </c>
      <c r="M48" t="n">
        <v>29</v>
      </c>
      <c r="N48" t="n">
        <v>77.84</v>
      </c>
      <c r="O48" t="n">
        <v>35371.22</v>
      </c>
      <c r="P48" t="n">
        <v>270.61</v>
      </c>
      <c r="Q48" t="n">
        <v>2196.7</v>
      </c>
      <c r="R48" t="n">
        <v>86.42</v>
      </c>
      <c r="S48" t="n">
        <v>53.93</v>
      </c>
      <c r="T48" t="n">
        <v>14142.34</v>
      </c>
      <c r="U48" t="n">
        <v>0.62</v>
      </c>
      <c r="V48" t="n">
        <v>0.85</v>
      </c>
      <c r="W48" t="n">
        <v>2.53</v>
      </c>
      <c r="X48" t="n">
        <v>0.86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4.4844</v>
      </c>
      <c r="E49" t="n">
        <v>22.3</v>
      </c>
      <c r="F49" t="n">
        <v>17.83</v>
      </c>
      <c r="G49" t="n">
        <v>35.66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269.04</v>
      </c>
      <c r="Q49" t="n">
        <v>2196.59</v>
      </c>
      <c r="R49" t="n">
        <v>85.08</v>
      </c>
      <c r="S49" t="n">
        <v>53.93</v>
      </c>
      <c r="T49" t="n">
        <v>13477.04</v>
      </c>
      <c r="U49" t="n">
        <v>0.63</v>
      </c>
      <c r="V49" t="n">
        <v>0.86</v>
      </c>
      <c r="W49" t="n">
        <v>2.53</v>
      </c>
      <c r="X49" t="n">
        <v>0.83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4.4989</v>
      </c>
      <c r="E50" t="n">
        <v>22.23</v>
      </c>
      <c r="F50" t="n">
        <v>17.81</v>
      </c>
      <c r="G50" t="n">
        <v>36.85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266.59</v>
      </c>
      <c r="Q50" t="n">
        <v>2196.78</v>
      </c>
      <c r="R50" t="n">
        <v>84.55</v>
      </c>
      <c r="S50" t="n">
        <v>53.93</v>
      </c>
      <c r="T50" t="n">
        <v>13215.25</v>
      </c>
      <c r="U50" t="n">
        <v>0.64</v>
      </c>
      <c r="V50" t="n">
        <v>0.86</v>
      </c>
      <c r="W50" t="n">
        <v>2.53</v>
      </c>
      <c r="X50" t="n">
        <v>0.8100000000000001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4.5339</v>
      </c>
      <c r="E51" t="n">
        <v>22.06</v>
      </c>
      <c r="F51" t="n">
        <v>17.74</v>
      </c>
      <c r="G51" t="n">
        <v>39.43</v>
      </c>
      <c r="H51" t="n">
        <v>0.45</v>
      </c>
      <c r="I51" t="n">
        <v>27</v>
      </c>
      <c r="J51" t="n">
        <v>286.4</v>
      </c>
      <c r="K51" t="n">
        <v>60.56</v>
      </c>
      <c r="L51" t="n">
        <v>7.25</v>
      </c>
      <c r="M51" t="n">
        <v>25</v>
      </c>
      <c r="N51" t="n">
        <v>78.59</v>
      </c>
      <c r="O51" t="n">
        <v>35556.78</v>
      </c>
      <c r="P51" t="n">
        <v>263.17</v>
      </c>
      <c r="Q51" t="n">
        <v>2196.88</v>
      </c>
      <c r="R51" t="n">
        <v>82.09999999999999</v>
      </c>
      <c r="S51" t="n">
        <v>53.93</v>
      </c>
      <c r="T51" t="n">
        <v>11999.23</v>
      </c>
      <c r="U51" t="n">
        <v>0.66</v>
      </c>
      <c r="V51" t="n">
        <v>0.86</v>
      </c>
      <c r="W51" t="n">
        <v>2.53</v>
      </c>
      <c r="X51" t="n">
        <v>0.74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4.5499</v>
      </c>
      <c r="E52" t="n">
        <v>21.98</v>
      </c>
      <c r="F52" t="n">
        <v>17.72</v>
      </c>
      <c r="G52" t="n">
        <v>40.89</v>
      </c>
      <c r="H52" t="n">
        <v>0.47</v>
      </c>
      <c r="I52" t="n">
        <v>26</v>
      </c>
      <c r="J52" t="n">
        <v>286.9</v>
      </c>
      <c r="K52" t="n">
        <v>60.56</v>
      </c>
      <c r="L52" t="n">
        <v>7.5</v>
      </c>
      <c r="M52" t="n">
        <v>24</v>
      </c>
      <c r="N52" t="n">
        <v>78.84999999999999</v>
      </c>
      <c r="O52" t="n">
        <v>35618.8</v>
      </c>
      <c r="P52" t="n">
        <v>260.25</v>
      </c>
      <c r="Q52" t="n">
        <v>2196.57</v>
      </c>
      <c r="R52" t="n">
        <v>81.65000000000001</v>
      </c>
      <c r="S52" t="n">
        <v>53.93</v>
      </c>
      <c r="T52" t="n">
        <v>11779.3</v>
      </c>
      <c r="U52" t="n">
        <v>0.66</v>
      </c>
      <c r="V52" t="n">
        <v>0.86</v>
      </c>
      <c r="W52" t="n">
        <v>2.52</v>
      </c>
      <c r="X52" t="n">
        <v>0.71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4.5653</v>
      </c>
      <c r="E53" t="n">
        <v>21.9</v>
      </c>
      <c r="F53" t="n">
        <v>17.7</v>
      </c>
      <c r="G53" t="n">
        <v>42.47</v>
      </c>
      <c r="H53" t="n">
        <v>0.48</v>
      </c>
      <c r="I53" t="n">
        <v>25</v>
      </c>
      <c r="J53" t="n">
        <v>287.41</v>
      </c>
      <c r="K53" t="n">
        <v>60.56</v>
      </c>
      <c r="L53" t="n">
        <v>7.75</v>
      </c>
      <c r="M53" t="n">
        <v>23</v>
      </c>
      <c r="N53" t="n">
        <v>79.09999999999999</v>
      </c>
      <c r="O53" t="n">
        <v>35680.92</v>
      </c>
      <c r="P53" t="n">
        <v>258.78</v>
      </c>
      <c r="Q53" t="n">
        <v>2196.66</v>
      </c>
      <c r="R53" t="n">
        <v>80.88</v>
      </c>
      <c r="S53" t="n">
        <v>53.93</v>
      </c>
      <c r="T53" t="n">
        <v>11401.84</v>
      </c>
      <c r="U53" t="n">
        <v>0.67</v>
      </c>
      <c r="V53" t="n">
        <v>0.86</v>
      </c>
      <c r="W53" t="n">
        <v>2.52</v>
      </c>
      <c r="X53" t="n">
        <v>0.6899999999999999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4.5818</v>
      </c>
      <c r="E54" t="n">
        <v>21.83</v>
      </c>
      <c r="F54" t="n">
        <v>17.67</v>
      </c>
      <c r="G54" t="n">
        <v>44.18</v>
      </c>
      <c r="H54" t="n">
        <v>0.49</v>
      </c>
      <c r="I54" t="n">
        <v>24</v>
      </c>
      <c r="J54" t="n">
        <v>287.91</v>
      </c>
      <c r="K54" t="n">
        <v>60.56</v>
      </c>
      <c r="L54" t="n">
        <v>8</v>
      </c>
      <c r="M54" t="n">
        <v>22</v>
      </c>
      <c r="N54" t="n">
        <v>79.36</v>
      </c>
      <c r="O54" t="n">
        <v>35743.15</v>
      </c>
      <c r="P54" t="n">
        <v>256.7</v>
      </c>
      <c r="Q54" t="n">
        <v>2196.7</v>
      </c>
      <c r="R54" t="n">
        <v>79.91</v>
      </c>
      <c r="S54" t="n">
        <v>53.93</v>
      </c>
      <c r="T54" t="n">
        <v>10920.08</v>
      </c>
      <c r="U54" t="n">
        <v>0.67</v>
      </c>
      <c r="V54" t="n">
        <v>0.86</v>
      </c>
      <c r="W54" t="n">
        <v>2.52</v>
      </c>
      <c r="X54" t="n">
        <v>0.67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4.5806</v>
      </c>
      <c r="E55" t="n">
        <v>21.83</v>
      </c>
      <c r="F55" t="n">
        <v>17.68</v>
      </c>
      <c r="G55" t="n">
        <v>44.19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255.44</v>
      </c>
      <c r="Q55" t="n">
        <v>2196.73</v>
      </c>
      <c r="R55" t="n">
        <v>80.22</v>
      </c>
      <c r="S55" t="n">
        <v>53.93</v>
      </c>
      <c r="T55" t="n">
        <v>11074.1</v>
      </c>
      <c r="U55" t="n">
        <v>0.67</v>
      </c>
      <c r="V55" t="n">
        <v>0.86</v>
      </c>
      <c r="W55" t="n">
        <v>2.52</v>
      </c>
      <c r="X55" t="n">
        <v>0.67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4.6028</v>
      </c>
      <c r="E56" t="n">
        <v>21.73</v>
      </c>
      <c r="F56" t="n">
        <v>17.62</v>
      </c>
      <c r="G56" t="n">
        <v>45.97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250.19</v>
      </c>
      <c r="Q56" t="n">
        <v>2196.81</v>
      </c>
      <c r="R56" t="n">
        <v>78.51000000000001</v>
      </c>
      <c r="S56" t="n">
        <v>53.93</v>
      </c>
      <c r="T56" t="n">
        <v>10222.51</v>
      </c>
      <c r="U56" t="n">
        <v>0.6899999999999999</v>
      </c>
      <c r="V56" t="n">
        <v>0.87</v>
      </c>
      <c r="W56" t="n">
        <v>2.51</v>
      </c>
      <c r="X56" t="n">
        <v>0.62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4.6171</v>
      </c>
      <c r="E57" t="n">
        <v>21.66</v>
      </c>
      <c r="F57" t="n">
        <v>17.61</v>
      </c>
      <c r="G57" t="n">
        <v>48.02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250.83</v>
      </c>
      <c r="Q57" t="n">
        <v>2196.71</v>
      </c>
      <c r="R57" t="n">
        <v>77.89</v>
      </c>
      <c r="S57" t="n">
        <v>53.93</v>
      </c>
      <c r="T57" t="n">
        <v>9917.43</v>
      </c>
      <c r="U57" t="n">
        <v>0.6899999999999999</v>
      </c>
      <c r="V57" t="n">
        <v>0.87</v>
      </c>
      <c r="W57" t="n">
        <v>2.51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4.6356</v>
      </c>
      <c r="E58" t="n">
        <v>21.57</v>
      </c>
      <c r="F58" t="n">
        <v>17.57</v>
      </c>
      <c r="G58" t="n">
        <v>50.21</v>
      </c>
      <c r="H58" t="n">
        <v>0.55</v>
      </c>
      <c r="I58" t="n">
        <v>21</v>
      </c>
      <c r="J58" t="n">
        <v>289.94</v>
      </c>
      <c r="K58" t="n">
        <v>60.56</v>
      </c>
      <c r="L58" t="n">
        <v>9</v>
      </c>
      <c r="M58" t="n">
        <v>19</v>
      </c>
      <c r="N58" t="n">
        <v>80.38</v>
      </c>
      <c r="O58" t="n">
        <v>35993.08</v>
      </c>
      <c r="P58" t="n">
        <v>246.01</v>
      </c>
      <c r="Q58" t="n">
        <v>2196.56</v>
      </c>
      <c r="R58" t="n">
        <v>76.7</v>
      </c>
      <c r="S58" t="n">
        <v>53.93</v>
      </c>
      <c r="T58" t="n">
        <v>9330.15</v>
      </c>
      <c r="U58" t="n">
        <v>0.7</v>
      </c>
      <c r="V58" t="n">
        <v>0.87</v>
      </c>
      <c r="W58" t="n">
        <v>2.51</v>
      </c>
      <c r="X58" t="n">
        <v>0.57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4.6545</v>
      </c>
      <c r="E59" t="n">
        <v>21.48</v>
      </c>
      <c r="F59" t="n">
        <v>17.54</v>
      </c>
      <c r="G59" t="n">
        <v>52.62</v>
      </c>
      <c r="H59" t="n">
        <v>0.57</v>
      </c>
      <c r="I59" t="n">
        <v>20</v>
      </c>
      <c r="J59" t="n">
        <v>290.45</v>
      </c>
      <c r="K59" t="n">
        <v>60.56</v>
      </c>
      <c r="L59" t="n">
        <v>9.25</v>
      </c>
      <c r="M59" t="n">
        <v>18</v>
      </c>
      <c r="N59" t="n">
        <v>80.64</v>
      </c>
      <c r="O59" t="n">
        <v>36055.83</v>
      </c>
      <c r="P59" t="n">
        <v>242.51</v>
      </c>
      <c r="Q59" t="n">
        <v>2196.58</v>
      </c>
      <c r="R59" t="n">
        <v>75.73</v>
      </c>
      <c r="S59" t="n">
        <v>53.93</v>
      </c>
      <c r="T59" t="n">
        <v>8850.780000000001</v>
      </c>
      <c r="U59" t="n">
        <v>0.71</v>
      </c>
      <c r="V59" t="n">
        <v>0.87</v>
      </c>
      <c r="W59" t="n">
        <v>2.51</v>
      </c>
      <c r="X59" t="n">
        <v>0.53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4.6501</v>
      </c>
      <c r="E60" t="n">
        <v>21.5</v>
      </c>
      <c r="F60" t="n">
        <v>17.56</v>
      </c>
      <c r="G60" t="n">
        <v>52.68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240.85</v>
      </c>
      <c r="Q60" t="n">
        <v>2196.61</v>
      </c>
      <c r="R60" t="n">
        <v>76.51000000000001</v>
      </c>
      <c r="S60" t="n">
        <v>53.93</v>
      </c>
      <c r="T60" t="n">
        <v>9242.360000000001</v>
      </c>
      <c r="U60" t="n">
        <v>0.7</v>
      </c>
      <c r="V60" t="n">
        <v>0.87</v>
      </c>
      <c r="W60" t="n">
        <v>2.51</v>
      </c>
      <c r="X60" t="n">
        <v>0.55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4.6698</v>
      </c>
      <c r="E61" t="n">
        <v>21.41</v>
      </c>
      <c r="F61" t="n">
        <v>17.52</v>
      </c>
      <c r="G61" t="n">
        <v>55.33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14</v>
      </c>
      <c r="N61" t="n">
        <v>81.16</v>
      </c>
      <c r="O61" t="n">
        <v>36181.64</v>
      </c>
      <c r="P61" t="n">
        <v>238.95</v>
      </c>
      <c r="Q61" t="n">
        <v>2196.57</v>
      </c>
      <c r="R61" t="n">
        <v>74.92</v>
      </c>
      <c r="S61" t="n">
        <v>53.93</v>
      </c>
      <c r="T61" t="n">
        <v>8450.75</v>
      </c>
      <c r="U61" t="n">
        <v>0.72</v>
      </c>
      <c r="V61" t="n">
        <v>0.87</v>
      </c>
      <c r="W61" t="n">
        <v>2.51</v>
      </c>
      <c r="X61" t="n">
        <v>0.52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4.6667</v>
      </c>
      <c r="E62" t="n">
        <v>21.43</v>
      </c>
      <c r="F62" t="n">
        <v>17.54</v>
      </c>
      <c r="G62" t="n">
        <v>55.37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12</v>
      </c>
      <c r="N62" t="n">
        <v>81.42</v>
      </c>
      <c r="O62" t="n">
        <v>36244.71</v>
      </c>
      <c r="P62" t="n">
        <v>237.19</v>
      </c>
      <c r="Q62" t="n">
        <v>2196.57</v>
      </c>
      <c r="R62" t="n">
        <v>75.43000000000001</v>
      </c>
      <c r="S62" t="n">
        <v>53.93</v>
      </c>
      <c r="T62" t="n">
        <v>8706.74</v>
      </c>
      <c r="U62" t="n">
        <v>0.71</v>
      </c>
      <c r="V62" t="n">
        <v>0.87</v>
      </c>
      <c r="W62" t="n">
        <v>2.51</v>
      </c>
      <c r="X62" t="n">
        <v>0.53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4.6826</v>
      </c>
      <c r="E63" t="n">
        <v>21.36</v>
      </c>
      <c r="F63" t="n">
        <v>17.51</v>
      </c>
      <c r="G63" t="n">
        <v>58.38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9</v>
      </c>
      <c r="N63" t="n">
        <v>81.68000000000001</v>
      </c>
      <c r="O63" t="n">
        <v>36307.88</v>
      </c>
      <c r="P63" t="n">
        <v>236.52</v>
      </c>
      <c r="Q63" t="n">
        <v>2196.56</v>
      </c>
      <c r="R63" t="n">
        <v>74.76000000000001</v>
      </c>
      <c r="S63" t="n">
        <v>53.93</v>
      </c>
      <c r="T63" t="n">
        <v>8375.84</v>
      </c>
      <c r="U63" t="n">
        <v>0.72</v>
      </c>
      <c r="V63" t="n">
        <v>0.87</v>
      </c>
      <c r="W63" t="n">
        <v>2.51</v>
      </c>
      <c r="X63" t="n">
        <v>0.51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4.6842</v>
      </c>
      <c r="E64" t="n">
        <v>21.35</v>
      </c>
      <c r="F64" t="n">
        <v>17.51</v>
      </c>
      <c r="G64" t="n">
        <v>58.36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236.31</v>
      </c>
      <c r="Q64" t="n">
        <v>2196.56</v>
      </c>
      <c r="R64" t="n">
        <v>74.36</v>
      </c>
      <c r="S64" t="n">
        <v>53.93</v>
      </c>
      <c r="T64" t="n">
        <v>8176.41</v>
      </c>
      <c r="U64" t="n">
        <v>0.73</v>
      </c>
      <c r="V64" t="n">
        <v>0.87</v>
      </c>
      <c r="W64" t="n">
        <v>2.52</v>
      </c>
      <c r="X64" t="n">
        <v>0.5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4.7029</v>
      </c>
      <c r="E65" t="n">
        <v>21.26</v>
      </c>
      <c r="F65" t="n">
        <v>17.47</v>
      </c>
      <c r="G65" t="n">
        <v>61.68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7</v>
      </c>
      <c r="N65" t="n">
        <v>82.20999999999999</v>
      </c>
      <c r="O65" t="n">
        <v>36434.56</v>
      </c>
      <c r="P65" t="n">
        <v>232.58</v>
      </c>
      <c r="Q65" t="n">
        <v>2196.64</v>
      </c>
      <c r="R65" t="n">
        <v>73.19</v>
      </c>
      <c r="S65" t="n">
        <v>53.93</v>
      </c>
      <c r="T65" t="n">
        <v>7594.44</v>
      </c>
      <c r="U65" t="n">
        <v>0.74</v>
      </c>
      <c r="V65" t="n">
        <v>0.87</v>
      </c>
      <c r="W65" t="n">
        <v>2.52</v>
      </c>
      <c r="X65" t="n">
        <v>0.47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4.7021</v>
      </c>
      <c r="E66" t="n">
        <v>21.27</v>
      </c>
      <c r="F66" t="n">
        <v>17.48</v>
      </c>
      <c r="G66" t="n">
        <v>61.69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3</v>
      </c>
      <c r="N66" t="n">
        <v>82.48</v>
      </c>
      <c r="O66" t="n">
        <v>36498.06</v>
      </c>
      <c r="P66" t="n">
        <v>232.71</v>
      </c>
      <c r="Q66" t="n">
        <v>2196.56</v>
      </c>
      <c r="R66" t="n">
        <v>73.29000000000001</v>
      </c>
      <c r="S66" t="n">
        <v>53.93</v>
      </c>
      <c r="T66" t="n">
        <v>7645.69</v>
      </c>
      <c r="U66" t="n">
        <v>0.74</v>
      </c>
      <c r="V66" t="n">
        <v>0.87</v>
      </c>
      <c r="W66" t="n">
        <v>2.52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4.7005</v>
      </c>
      <c r="E67" t="n">
        <v>21.27</v>
      </c>
      <c r="F67" t="n">
        <v>17.49</v>
      </c>
      <c r="G67" t="n">
        <v>61.71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232.89</v>
      </c>
      <c r="Q67" t="n">
        <v>2196.67</v>
      </c>
      <c r="R67" t="n">
        <v>73.31999999999999</v>
      </c>
      <c r="S67" t="n">
        <v>53.93</v>
      </c>
      <c r="T67" t="n">
        <v>7661.22</v>
      </c>
      <c r="U67" t="n">
        <v>0.74</v>
      </c>
      <c r="V67" t="n">
        <v>0.87</v>
      </c>
      <c r="W67" t="n">
        <v>2.52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4.7005</v>
      </c>
      <c r="E68" t="n">
        <v>21.27</v>
      </c>
      <c r="F68" t="n">
        <v>17.49</v>
      </c>
      <c r="G68" t="n">
        <v>61.71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1</v>
      </c>
      <c r="N68" t="n">
        <v>83.01000000000001</v>
      </c>
      <c r="O68" t="n">
        <v>36625.39</v>
      </c>
      <c r="P68" t="n">
        <v>233.34</v>
      </c>
      <c r="Q68" t="n">
        <v>2196.56</v>
      </c>
      <c r="R68" t="n">
        <v>73.31</v>
      </c>
      <c r="S68" t="n">
        <v>53.93</v>
      </c>
      <c r="T68" t="n">
        <v>7653.91</v>
      </c>
      <c r="U68" t="n">
        <v>0.74</v>
      </c>
      <c r="V68" t="n">
        <v>0.87</v>
      </c>
      <c r="W68" t="n">
        <v>2.53</v>
      </c>
      <c r="X68" t="n">
        <v>0.48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4.6996</v>
      </c>
      <c r="E69" t="n">
        <v>21.28</v>
      </c>
      <c r="F69" t="n">
        <v>17.49</v>
      </c>
      <c r="G69" t="n">
        <v>61.73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233.71</v>
      </c>
      <c r="Q69" t="n">
        <v>2196.74</v>
      </c>
      <c r="R69" t="n">
        <v>73.31</v>
      </c>
      <c r="S69" t="n">
        <v>53.93</v>
      </c>
      <c r="T69" t="n">
        <v>7654.34</v>
      </c>
      <c r="U69" t="n">
        <v>0.74</v>
      </c>
      <c r="V69" t="n">
        <v>0.87</v>
      </c>
      <c r="W69" t="n">
        <v>2.53</v>
      </c>
      <c r="X69" t="n">
        <v>0.48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4.1264</v>
      </c>
      <c r="E70" t="n">
        <v>24.23</v>
      </c>
      <c r="F70" t="n">
        <v>20.22</v>
      </c>
      <c r="G70" t="n">
        <v>11.03</v>
      </c>
      <c r="H70" t="n">
        <v>0.2</v>
      </c>
      <c r="I70" t="n">
        <v>110</v>
      </c>
      <c r="J70" t="n">
        <v>89.87</v>
      </c>
      <c r="K70" t="n">
        <v>37.55</v>
      </c>
      <c r="L70" t="n">
        <v>1</v>
      </c>
      <c r="M70" t="n">
        <v>108</v>
      </c>
      <c r="N70" t="n">
        <v>11.32</v>
      </c>
      <c r="O70" t="n">
        <v>11317.98</v>
      </c>
      <c r="P70" t="n">
        <v>151.74</v>
      </c>
      <c r="Q70" t="n">
        <v>2196.87</v>
      </c>
      <c r="R70" t="n">
        <v>162.8</v>
      </c>
      <c r="S70" t="n">
        <v>53.93</v>
      </c>
      <c r="T70" t="n">
        <v>51934.94</v>
      </c>
      <c r="U70" t="n">
        <v>0.33</v>
      </c>
      <c r="V70" t="n">
        <v>0.76</v>
      </c>
      <c r="W70" t="n">
        <v>2.66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4.3824</v>
      </c>
      <c r="E71" t="n">
        <v>22.82</v>
      </c>
      <c r="F71" t="n">
        <v>19.35</v>
      </c>
      <c r="G71" t="n">
        <v>14.33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78</v>
      </c>
      <c r="N71" t="n">
        <v>11.37</v>
      </c>
      <c r="O71" t="n">
        <v>11355.7</v>
      </c>
      <c r="P71" t="n">
        <v>138.39</v>
      </c>
      <c r="Q71" t="n">
        <v>2196.88</v>
      </c>
      <c r="R71" t="n">
        <v>134.25</v>
      </c>
      <c r="S71" t="n">
        <v>53.93</v>
      </c>
      <c r="T71" t="n">
        <v>37802.52</v>
      </c>
      <c r="U71" t="n">
        <v>0.4</v>
      </c>
      <c r="V71" t="n">
        <v>0.79</v>
      </c>
      <c r="W71" t="n">
        <v>2.62</v>
      </c>
      <c r="X71" t="n">
        <v>2.34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4.5441</v>
      </c>
      <c r="E72" t="n">
        <v>22.01</v>
      </c>
      <c r="F72" t="n">
        <v>18.86</v>
      </c>
      <c r="G72" t="n">
        <v>17.68</v>
      </c>
      <c r="H72" t="n">
        <v>0.29</v>
      </c>
      <c r="I72" t="n">
        <v>64</v>
      </c>
      <c r="J72" t="n">
        <v>90.48</v>
      </c>
      <c r="K72" t="n">
        <v>37.55</v>
      </c>
      <c r="L72" t="n">
        <v>1.5</v>
      </c>
      <c r="M72" t="n">
        <v>45</v>
      </c>
      <c r="N72" t="n">
        <v>11.43</v>
      </c>
      <c r="O72" t="n">
        <v>11393.43</v>
      </c>
      <c r="P72" t="n">
        <v>128.69</v>
      </c>
      <c r="Q72" t="n">
        <v>2196.63</v>
      </c>
      <c r="R72" t="n">
        <v>117.83</v>
      </c>
      <c r="S72" t="n">
        <v>53.93</v>
      </c>
      <c r="T72" t="n">
        <v>29679.8</v>
      </c>
      <c r="U72" t="n">
        <v>0.46</v>
      </c>
      <c r="V72" t="n">
        <v>0.8100000000000001</v>
      </c>
      <c r="W72" t="n">
        <v>2.61</v>
      </c>
      <c r="X72" t="n">
        <v>1.85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4.6102</v>
      </c>
      <c r="E73" t="n">
        <v>21.69</v>
      </c>
      <c r="F73" t="n">
        <v>18.67</v>
      </c>
      <c r="G73" t="n">
        <v>19.66</v>
      </c>
      <c r="H73" t="n">
        <v>0.34</v>
      </c>
      <c r="I73" t="n">
        <v>57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123.59</v>
      </c>
      <c r="Q73" t="n">
        <v>2196.86</v>
      </c>
      <c r="R73" t="n">
        <v>110.9</v>
      </c>
      <c r="S73" t="n">
        <v>53.93</v>
      </c>
      <c r="T73" t="n">
        <v>26252.18</v>
      </c>
      <c r="U73" t="n">
        <v>0.49</v>
      </c>
      <c r="V73" t="n">
        <v>0.82</v>
      </c>
      <c r="W73" t="n">
        <v>2.62</v>
      </c>
      <c r="X73" t="n">
        <v>1.67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4.617</v>
      </c>
      <c r="E74" t="n">
        <v>21.66</v>
      </c>
      <c r="F74" t="n">
        <v>18.66</v>
      </c>
      <c r="G74" t="n">
        <v>19.99</v>
      </c>
      <c r="H74" t="n">
        <v>0.39</v>
      </c>
      <c r="I74" t="n">
        <v>56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123.35</v>
      </c>
      <c r="Q74" t="n">
        <v>2196.9</v>
      </c>
      <c r="R74" t="n">
        <v>110.01</v>
      </c>
      <c r="S74" t="n">
        <v>53.93</v>
      </c>
      <c r="T74" t="n">
        <v>25808.56</v>
      </c>
      <c r="U74" t="n">
        <v>0.49</v>
      </c>
      <c r="V74" t="n">
        <v>0.82</v>
      </c>
      <c r="W74" t="n">
        <v>2.64</v>
      </c>
      <c r="X74" t="n">
        <v>1.65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2.3222</v>
      </c>
      <c r="E75" t="n">
        <v>43.06</v>
      </c>
      <c r="F75" t="n">
        <v>26.09</v>
      </c>
      <c r="G75" t="n">
        <v>5.2</v>
      </c>
      <c r="H75" t="n">
        <v>0.07000000000000001</v>
      </c>
      <c r="I75" t="n">
        <v>301</v>
      </c>
      <c r="J75" t="n">
        <v>242.64</v>
      </c>
      <c r="K75" t="n">
        <v>58.47</v>
      </c>
      <c r="L75" t="n">
        <v>1</v>
      </c>
      <c r="M75" t="n">
        <v>299</v>
      </c>
      <c r="N75" t="n">
        <v>58.17</v>
      </c>
      <c r="O75" t="n">
        <v>30160.1</v>
      </c>
      <c r="P75" t="n">
        <v>414.02</v>
      </c>
      <c r="Q75" t="n">
        <v>2197.83</v>
      </c>
      <c r="R75" t="n">
        <v>354.99</v>
      </c>
      <c r="S75" t="n">
        <v>53.93</v>
      </c>
      <c r="T75" t="n">
        <v>147073.95</v>
      </c>
      <c r="U75" t="n">
        <v>0.15</v>
      </c>
      <c r="V75" t="n">
        <v>0.59</v>
      </c>
      <c r="W75" t="n">
        <v>2.99</v>
      </c>
      <c r="X75" t="n">
        <v>9.08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2.7636</v>
      </c>
      <c r="E76" t="n">
        <v>36.18</v>
      </c>
      <c r="F76" t="n">
        <v>23.32</v>
      </c>
      <c r="G76" t="n">
        <v>6.54</v>
      </c>
      <c r="H76" t="n">
        <v>0.09</v>
      </c>
      <c r="I76" t="n">
        <v>214</v>
      </c>
      <c r="J76" t="n">
        <v>243.08</v>
      </c>
      <c r="K76" t="n">
        <v>58.47</v>
      </c>
      <c r="L76" t="n">
        <v>1.25</v>
      </c>
      <c r="M76" t="n">
        <v>212</v>
      </c>
      <c r="N76" t="n">
        <v>58.36</v>
      </c>
      <c r="O76" t="n">
        <v>30214.33</v>
      </c>
      <c r="P76" t="n">
        <v>367.78</v>
      </c>
      <c r="Q76" t="n">
        <v>2197.34</v>
      </c>
      <c r="R76" t="n">
        <v>264.51</v>
      </c>
      <c r="S76" t="n">
        <v>53.93</v>
      </c>
      <c r="T76" t="n">
        <v>102268.53</v>
      </c>
      <c r="U76" t="n">
        <v>0.2</v>
      </c>
      <c r="V76" t="n">
        <v>0.66</v>
      </c>
      <c r="W76" t="n">
        <v>2.83</v>
      </c>
      <c r="X76" t="n">
        <v>6.31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3.0791</v>
      </c>
      <c r="E77" t="n">
        <v>32.48</v>
      </c>
      <c r="F77" t="n">
        <v>21.88</v>
      </c>
      <c r="G77" t="n">
        <v>7.91</v>
      </c>
      <c r="H77" t="n">
        <v>0.11</v>
      </c>
      <c r="I77" t="n">
        <v>166</v>
      </c>
      <c r="J77" t="n">
        <v>243.52</v>
      </c>
      <c r="K77" t="n">
        <v>58.47</v>
      </c>
      <c r="L77" t="n">
        <v>1.5</v>
      </c>
      <c r="M77" t="n">
        <v>164</v>
      </c>
      <c r="N77" t="n">
        <v>58.55</v>
      </c>
      <c r="O77" t="n">
        <v>30268.64</v>
      </c>
      <c r="P77" t="n">
        <v>342.8</v>
      </c>
      <c r="Q77" t="n">
        <v>2197.23</v>
      </c>
      <c r="R77" t="n">
        <v>216.85</v>
      </c>
      <c r="S77" t="n">
        <v>53.93</v>
      </c>
      <c r="T77" t="n">
        <v>78678.33</v>
      </c>
      <c r="U77" t="n">
        <v>0.25</v>
      </c>
      <c r="V77" t="n">
        <v>0.7</v>
      </c>
      <c r="W77" t="n">
        <v>2.76</v>
      </c>
      <c r="X77" t="n">
        <v>4.87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3.3273</v>
      </c>
      <c r="E78" t="n">
        <v>30.05</v>
      </c>
      <c r="F78" t="n">
        <v>20.92</v>
      </c>
      <c r="G78" t="n">
        <v>9.300000000000001</v>
      </c>
      <c r="H78" t="n">
        <v>0.13</v>
      </c>
      <c r="I78" t="n">
        <v>135</v>
      </c>
      <c r="J78" t="n">
        <v>243.96</v>
      </c>
      <c r="K78" t="n">
        <v>58.47</v>
      </c>
      <c r="L78" t="n">
        <v>1.75</v>
      </c>
      <c r="M78" t="n">
        <v>133</v>
      </c>
      <c r="N78" t="n">
        <v>58.74</v>
      </c>
      <c r="O78" t="n">
        <v>30323.01</v>
      </c>
      <c r="P78" t="n">
        <v>325.82</v>
      </c>
      <c r="Q78" t="n">
        <v>2196.95</v>
      </c>
      <c r="R78" t="n">
        <v>186.24</v>
      </c>
      <c r="S78" t="n">
        <v>53.93</v>
      </c>
      <c r="T78" t="n">
        <v>63527.98</v>
      </c>
      <c r="U78" t="n">
        <v>0.29</v>
      </c>
      <c r="V78" t="n">
        <v>0.73</v>
      </c>
      <c r="W78" t="n">
        <v>2.69</v>
      </c>
      <c r="X78" t="n">
        <v>3.91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3.5035</v>
      </c>
      <c r="E79" t="n">
        <v>28.54</v>
      </c>
      <c r="F79" t="n">
        <v>20.36</v>
      </c>
      <c r="G79" t="n">
        <v>10.62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315.3</v>
      </c>
      <c r="Q79" t="n">
        <v>2196.97</v>
      </c>
      <c r="R79" t="n">
        <v>167.48</v>
      </c>
      <c r="S79" t="n">
        <v>53.93</v>
      </c>
      <c r="T79" t="n">
        <v>54249.61</v>
      </c>
      <c r="U79" t="n">
        <v>0.32</v>
      </c>
      <c r="V79" t="n">
        <v>0.75</v>
      </c>
      <c r="W79" t="n">
        <v>2.67</v>
      </c>
      <c r="X79" t="n">
        <v>3.35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3.6647</v>
      </c>
      <c r="E80" t="n">
        <v>27.29</v>
      </c>
      <c r="F80" t="n">
        <v>19.86</v>
      </c>
      <c r="G80" t="n">
        <v>12.03</v>
      </c>
      <c r="H80" t="n">
        <v>0.16</v>
      </c>
      <c r="I80" t="n">
        <v>99</v>
      </c>
      <c r="J80" t="n">
        <v>244.85</v>
      </c>
      <c r="K80" t="n">
        <v>58.47</v>
      </c>
      <c r="L80" t="n">
        <v>2.25</v>
      </c>
      <c r="M80" t="n">
        <v>97</v>
      </c>
      <c r="N80" t="n">
        <v>59.12</v>
      </c>
      <c r="O80" t="n">
        <v>30431.96</v>
      </c>
      <c r="P80" t="n">
        <v>305.07</v>
      </c>
      <c r="Q80" t="n">
        <v>2196.83</v>
      </c>
      <c r="R80" t="n">
        <v>151.21</v>
      </c>
      <c r="S80" t="n">
        <v>53.93</v>
      </c>
      <c r="T80" t="n">
        <v>46196.38</v>
      </c>
      <c r="U80" t="n">
        <v>0.36</v>
      </c>
      <c r="V80" t="n">
        <v>0.77</v>
      </c>
      <c r="W80" t="n">
        <v>2.64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3.7913</v>
      </c>
      <c r="E81" t="n">
        <v>26.38</v>
      </c>
      <c r="F81" t="n">
        <v>19.51</v>
      </c>
      <c r="G81" t="n">
        <v>13.46</v>
      </c>
      <c r="H81" t="n">
        <v>0.18</v>
      </c>
      <c r="I81" t="n">
        <v>87</v>
      </c>
      <c r="J81" t="n">
        <v>245.29</v>
      </c>
      <c r="K81" t="n">
        <v>58.47</v>
      </c>
      <c r="L81" t="n">
        <v>2.5</v>
      </c>
      <c r="M81" t="n">
        <v>85</v>
      </c>
      <c r="N81" t="n">
        <v>59.32</v>
      </c>
      <c r="O81" t="n">
        <v>30486.54</v>
      </c>
      <c r="P81" t="n">
        <v>297.9</v>
      </c>
      <c r="Q81" t="n">
        <v>2197.18</v>
      </c>
      <c r="R81" t="n">
        <v>139.94</v>
      </c>
      <c r="S81" t="n">
        <v>53.93</v>
      </c>
      <c r="T81" t="n">
        <v>40621.46</v>
      </c>
      <c r="U81" t="n">
        <v>0.39</v>
      </c>
      <c r="V81" t="n">
        <v>0.78</v>
      </c>
      <c r="W81" t="n">
        <v>2.62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3.9068</v>
      </c>
      <c r="E82" t="n">
        <v>25.6</v>
      </c>
      <c r="F82" t="n">
        <v>19.2</v>
      </c>
      <c r="G82" t="n">
        <v>14.96</v>
      </c>
      <c r="H82" t="n">
        <v>0.2</v>
      </c>
      <c r="I82" t="n">
        <v>77</v>
      </c>
      <c r="J82" t="n">
        <v>245.73</v>
      </c>
      <c r="K82" t="n">
        <v>58.47</v>
      </c>
      <c r="L82" t="n">
        <v>2.75</v>
      </c>
      <c r="M82" t="n">
        <v>75</v>
      </c>
      <c r="N82" t="n">
        <v>59.51</v>
      </c>
      <c r="O82" t="n">
        <v>30541.19</v>
      </c>
      <c r="P82" t="n">
        <v>290.89</v>
      </c>
      <c r="Q82" t="n">
        <v>2196.74</v>
      </c>
      <c r="R82" t="n">
        <v>129.65</v>
      </c>
      <c r="S82" t="n">
        <v>53.93</v>
      </c>
      <c r="T82" t="n">
        <v>35524.21</v>
      </c>
      <c r="U82" t="n">
        <v>0.42</v>
      </c>
      <c r="V82" t="n">
        <v>0.8</v>
      </c>
      <c r="W82" t="n">
        <v>2.61</v>
      </c>
      <c r="X82" t="n">
        <v>2.2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3.9897</v>
      </c>
      <c r="E83" t="n">
        <v>25.06</v>
      </c>
      <c r="F83" t="n">
        <v>19</v>
      </c>
      <c r="G83" t="n">
        <v>16.29</v>
      </c>
      <c r="H83" t="n">
        <v>0.22</v>
      </c>
      <c r="I83" t="n">
        <v>70</v>
      </c>
      <c r="J83" t="n">
        <v>246.18</v>
      </c>
      <c r="K83" t="n">
        <v>58.47</v>
      </c>
      <c r="L83" t="n">
        <v>3</v>
      </c>
      <c r="M83" t="n">
        <v>68</v>
      </c>
      <c r="N83" t="n">
        <v>59.7</v>
      </c>
      <c r="O83" t="n">
        <v>30595.91</v>
      </c>
      <c r="P83" t="n">
        <v>286.26</v>
      </c>
      <c r="Q83" t="n">
        <v>2196.96</v>
      </c>
      <c r="R83" t="n">
        <v>123.31</v>
      </c>
      <c r="S83" t="n">
        <v>53.93</v>
      </c>
      <c r="T83" t="n">
        <v>32391.89</v>
      </c>
      <c r="U83" t="n">
        <v>0.44</v>
      </c>
      <c r="V83" t="n">
        <v>0.8</v>
      </c>
      <c r="W83" t="n">
        <v>2.59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4.0786</v>
      </c>
      <c r="E84" t="n">
        <v>24.52</v>
      </c>
      <c r="F84" t="n">
        <v>18.79</v>
      </c>
      <c r="G84" t="n">
        <v>17.89</v>
      </c>
      <c r="H84" t="n">
        <v>0.23</v>
      </c>
      <c r="I84" t="n">
        <v>63</v>
      </c>
      <c r="J84" t="n">
        <v>246.62</v>
      </c>
      <c r="K84" t="n">
        <v>58.47</v>
      </c>
      <c r="L84" t="n">
        <v>3.25</v>
      </c>
      <c r="M84" t="n">
        <v>61</v>
      </c>
      <c r="N84" t="n">
        <v>59.9</v>
      </c>
      <c r="O84" t="n">
        <v>30650.7</v>
      </c>
      <c r="P84" t="n">
        <v>280.91</v>
      </c>
      <c r="Q84" t="n">
        <v>2196.82</v>
      </c>
      <c r="R84" t="n">
        <v>116.33</v>
      </c>
      <c r="S84" t="n">
        <v>53.93</v>
      </c>
      <c r="T84" t="n">
        <v>28933.13</v>
      </c>
      <c r="U84" t="n">
        <v>0.46</v>
      </c>
      <c r="V84" t="n">
        <v>0.8100000000000001</v>
      </c>
      <c r="W84" t="n">
        <v>2.58</v>
      </c>
      <c r="X84" t="n">
        <v>1.78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4.1411</v>
      </c>
      <c r="E85" t="n">
        <v>24.15</v>
      </c>
      <c r="F85" t="n">
        <v>18.65</v>
      </c>
      <c r="G85" t="n">
        <v>19.3</v>
      </c>
      <c r="H85" t="n">
        <v>0.25</v>
      </c>
      <c r="I85" t="n">
        <v>58</v>
      </c>
      <c r="J85" t="n">
        <v>247.07</v>
      </c>
      <c r="K85" t="n">
        <v>58.47</v>
      </c>
      <c r="L85" t="n">
        <v>3.5</v>
      </c>
      <c r="M85" t="n">
        <v>56</v>
      </c>
      <c r="N85" t="n">
        <v>60.09</v>
      </c>
      <c r="O85" t="n">
        <v>30705.56</v>
      </c>
      <c r="P85" t="n">
        <v>276.94</v>
      </c>
      <c r="Q85" t="n">
        <v>2196.76</v>
      </c>
      <c r="R85" t="n">
        <v>112.11</v>
      </c>
      <c r="S85" t="n">
        <v>53.93</v>
      </c>
      <c r="T85" t="n">
        <v>26849.1</v>
      </c>
      <c r="U85" t="n">
        <v>0.48</v>
      </c>
      <c r="V85" t="n">
        <v>0.82</v>
      </c>
      <c r="W85" t="n">
        <v>2.57</v>
      </c>
      <c r="X85" t="n">
        <v>1.65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4.196</v>
      </c>
      <c r="E86" t="n">
        <v>23.83</v>
      </c>
      <c r="F86" t="n">
        <v>18.53</v>
      </c>
      <c r="G86" t="n">
        <v>20.58</v>
      </c>
      <c r="H86" t="n">
        <v>0.27</v>
      </c>
      <c r="I86" t="n">
        <v>54</v>
      </c>
      <c r="J86" t="n">
        <v>247.51</v>
      </c>
      <c r="K86" t="n">
        <v>58.47</v>
      </c>
      <c r="L86" t="n">
        <v>3.75</v>
      </c>
      <c r="M86" t="n">
        <v>52</v>
      </c>
      <c r="N86" t="n">
        <v>60.29</v>
      </c>
      <c r="O86" t="n">
        <v>30760.49</v>
      </c>
      <c r="P86" t="n">
        <v>273.53</v>
      </c>
      <c r="Q86" t="n">
        <v>2196.71</v>
      </c>
      <c r="R86" t="n">
        <v>107.97</v>
      </c>
      <c r="S86" t="n">
        <v>53.93</v>
      </c>
      <c r="T86" t="n">
        <v>24801.64</v>
      </c>
      <c r="U86" t="n">
        <v>0.5</v>
      </c>
      <c r="V86" t="n">
        <v>0.82</v>
      </c>
      <c r="W86" t="n">
        <v>2.56</v>
      </c>
      <c r="X86" t="n">
        <v>1.52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4.2504</v>
      </c>
      <c r="E87" t="n">
        <v>23.53</v>
      </c>
      <c r="F87" t="n">
        <v>18.41</v>
      </c>
      <c r="G87" t="n">
        <v>22.09</v>
      </c>
      <c r="H87" t="n">
        <v>0.29</v>
      </c>
      <c r="I87" t="n">
        <v>50</v>
      </c>
      <c r="J87" t="n">
        <v>247.96</v>
      </c>
      <c r="K87" t="n">
        <v>58.47</v>
      </c>
      <c r="L87" t="n">
        <v>4</v>
      </c>
      <c r="M87" t="n">
        <v>48</v>
      </c>
      <c r="N87" t="n">
        <v>60.48</v>
      </c>
      <c r="O87" t="n">
        <v>30815.5</v>
      </c>
      <c r="P87" t="n">
        <v>269.22</v>
      </c>
      <c r="Q87" t="n">
        <v>2196.84</v>
      </c>
      <c r="R87" t="n">
        <v>104.09</v>
      </c>
      <c r="S87" t="n">
        <v>53.93</v>
      </c>
      <c r="T87" t="n">
        <v>22879.05</v>
      </c>
      <c r="U87" t="n">
        <v>0.52</v>
      </c>
      <c r="V87" t="n">
        <v>0.83</v>
      </c>
      <c r="W87" t="n">
        <v>2.56</v>
      </c>
      <c r="X87" t="n">
        <v>1.4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4.302</v>
      </c>
      <c r="E88" t="n">
        <v>23.24</v>
      </c>
      <c r="F88" t="n">
        <v>18.32</v>
      </c>
      <c r="G88" t="n">
        <v>23.89</v>
      </c>
      <c r="H88" t="n">
        <v>0.3</v>
      </c>
      <c r="I88" t="n">
        <v>46</v>
      </c>
      <c r="J88" t="n">
        <v>248.4</v>
      </c>
      <c r="K88" t="n">
        <v>58.47</v>
      </c>
      <c r="L88" t="n">
        <v>4.25</v>
      </c>
      <c r="M88" t="n">
        <v>44</v>
      </c>
      <c r="N88" t="n">
        <v>60.68</v>
      </c>
      <c r="O88" t="n">
        <v>30870.57</v>
      </c>
      <c r="P88" t="n">
        <v>265.84</v>
      </c>
      <c r="Q88" t="n">
        <v>2196.78</v>
      </c>
      <c r="R88" t="n">
        <v>100.81</v>
      </c>
      <c r="S88" t="n">
        <v>53.93</v>
      </c>
      <c r="T88" t="n">
        <v>21259.34</v>
      </c>
      <c r="U88" t="n">
        <v>0.53</v>
      </c>
      <c r="V88" t="n">
        <v>0.83</v>
      </c>
      <c r="W88" t="n">
        <v>2.56</v>
      </c>
      <c r="X88" t="n">
        <v>1.31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4.3475</v>
      </c>
      <c r="E89" t="n">
        <v>23</v>
      </c>
      <c r="F89" t="n">
        <v>18.21</v>
      </c>
      <c r="G89" t="n">
        <v>25.42</v>
      </c>
      <c r="H89" t="n">
        <v>0.32</v>
      </c>
      <c r="I89" t="n">
        <v>43</v>
      </c>
      <c r="J89" t="n">
        <v>248.85</v>
      </c>
      <c r="K89" t="n">
        <v>58.47</v>
      </c>
      <c r="L89" t="n">
        <v>4.5</v>
      </c>
      <c r="M89" t="n">
        <v>41</v>
      </c>
      <c r="N89" t="n">
        <v>60.88</v>
      </c>
      <c r="O89" t="n">
        <v>30925.72</v>
      </c>
      <c r="P89" t="n">
        <v>262.69</v>
      </c>
      <c r="Q89" t="n">
        <v>2196.68</v>
      </c>
      <c r="R89" t="n">
        <v>97.5</v>
      </c>
      <c r="S89" t="n">
        <v>53.93</v>
      </c>
      <c r="T89" t="n">
        <v>19617.64</v>
      </c>
      <c r="U89" t="n">
        <v>0.55</v>
      </c>
      <c r="V89" t="n">
        <v>0.84</v>
      </c>
      <c r="W89" t="n">
        <v>2.55</v>
      </c>
      <c r="X89" t="n">
        <v>1.21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4.3744</v>
      </c>
      <c r="E90" t="n">
        <v>22.86</v>
      </c>
      <c r="F90" t="n">
        <v>18.17</v>
      </c>
      <c r="G90" t="n">
        <v>26.59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259.24</v>
      </c>
      <c r="Q90" t="n">
        <v>2196.73</v>
      </c>
      <c r="R90" t="n">
        <v>95.8</v>
      </c>
      <c r="S90" t="n">
        <v>53.93</v>
      </c>
      <c r="T90" t="n">
        <v>18780.41</v>
      </c>
      <c r="U90" t="n">
        <v>0.5600000000000001</v>
      </c>
      <c r="V90" t="n">
        <v>0.84</v>
      </c>
      <c r="W90" t="n">
        <v>2.55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4.4197</v>
      </c>
      <c r="E91" t="n">
        <v>22.63</v>
      </c>
      <c r="F91" t="n">
        <v>18.07</v>
      </c>
      <c r="G91" t="n">
        <v>28.54</v>
      </c>
      <c r="H91" t="n">
        <v>0.36</v>
      </c>
      <c r="I91" t="n">
        <v>38</v>
      </c>
      <c r="J91" t="n">
        <v>249.75</v>
      </c>
      <c r="K91" t="n">
        <v>58.47</v>
      </c>
      <c r="L91" t="n">
        <v>5</v>
      </c>
      <c r="M91" t="n">
        <v>36</v>
      </c>
      <c r="N91" t="n">
        <v>61.27</v>
      </c>
      <c r="O91" t="n">
        <v>31036.22</v>
      </c>
      <c r="P91" t="n">
        <v>254.67</v>
      </c>
      <c r="Q91" t="n">
        <v>2196.75</v>
      </c>
      <c r="R91" t="n">
        <v>93.2</v>
      </c>
      <c r="S91" t="n">
        <v>53.93</v>
      </c>
      <c r="T91" t="n">
        <v>17496.1</v>
      </c>
      <c r="U91" t="n">
        <v>0.58</v>
      </c>
      <c r="V91" t="n">
        <v>0.84</v>
      </c>
      <c r="W91" t="n">
        <v>2.54</v>
      </c>
      <c r="X91" t="n">
        <v>1.07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4.4466</v>
      </c>
      <c r="E92" t="n">
        <v>22.49</v>
      </c>
      <c r="F92" t="n">
        <v>18.03</v>
      </c>
      <c r="G92" t="n">
        <v>30.05</v>
      </c>
      <c r="H92" t="n">
        <v>0.37</v>
      </c>
      <c r="I92" t="n">
        <v>36</v>
      </c>
      <c r="J92" t="n">
        <v>250.2</v>
      </c>
      <c r="K92" t="n">
        <v>58.47</v>
      </c>
      <c r="L92" t="n">
        <v>5.25</v>
      </c>
      <c r="M92" t="n">
        <v>34</v>
      </c>
      <c r="N92" t="n">
        <v>61.47</v>
      </c>
      <c r="O92" t="n">
        <v>31091.59</v>
      </c>
      <c r="P92" t="n">
        <v>253.63</v>
      </c>
      <c r="Q92" t="n">
        <v>2196.58</v>
      </c>
      <c r="R92" t="n">
        <v>91.66</v>
      </c>
      <c r="S92" t="n">
        <v>53.93</v>
      </c>
      <c r="T92" t="n">
        <v>16732.51</v>
      </c>
      <c r="U92" t="n">
        <v>0.59</v>
      </c>
      <c r="V92" t="n">
        <v>0.85</v>
      </c>
      <c r="W92" t="n">
        <v>2.54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4.4826</v>
      </c>
      <c r="E93" t="n">
        <v>22.31</v>
      </c>
      <c r="F93" t="n">
        <v>17.95</v>
      </c>
      <c r="G93" t="n">
        <v>31.67</v>
      </c>
      <c r="H93" t="n">
        <v>0.39</v>
      </c>
      <c r="I93" t="n">
        <v>34</v>
      </c>
      <c r="J93" t="n">
        <v>250.64</v>
      </c>
      <c r="K93" t="n">
        <v>58.47</v>
      </c>
      <c r="L93" t="n">
        <v>5.5</v>
      </c>
      <c r="M93" t="n">
        <v>32</v>
      </c>
      <c r="N93" t="n">
        <v>61.67</v>
      </c>
      <c r="O93" t="n">
        <v>31147.02</v>
      </c>
      <c r="P93" t="n">
        <v>250.94</v>
      </c>
      <c r="Q93" t="n">
        <v>2196.59</v>
      </c>
      <c r="R93" t="n">
        <v>88.93000000000001</v>
      </c>
      <c r="S93" t="n">
        <v>53.93</v>
      </c>
      <c r="T93" t="n">
        <v>15382.32</v>
      </c>
      <c r="U93" t="n">
        <v>0.61</v>
      </c>
      <c r="V93" t="n">
        <v>0.85</v>
      </c>
      <c r="W93" t="n">
        <v>2.53</v>
      </c>
      <c r="X93" t="n">
        <v>0.9399999999999999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4.5135</v>
      </c>
      <c r="E94" t="n">
        <v>22.16</v>
      </c>
      <c r="F94" t="n">
        <v>17.89</v>
      </c>
      <c r="G94" t="n">
        <v>33.54</v>
      </c>
      <c r="H94" t="n">
        <v>0.41</v>
      </c>
      <c r="I94" t="n">
        <v>32</v>
      </c>
      <c r="J94" t="n">
        <v>251.09</v>
      </c>
      <c r="K94" t="n">
        <v>58.47</v>
      </c>
      <c r="L94" t="n">
        <v>5.75</v>
      </c>
      <c r="M94" t="n">
        <v>30</v>
      </c>
      <c r="N94" t="n">
        <v>61.87</v>
      </c>
      <c r="O94" t="n">
        <v>31202.53</v>
      </c>
      <c r="P94" t="n">
        <v>246.98</v>
      </c>
      <c r="Q94" t="n">
        <v>2196.61</v>
      </c>
      <c r="R94" t="n">
        <v>87.03</v>
      </c>
      <c r="S94" t="n">
        <v>53.93</v>
      </c>
      <c r="T94" t="n">
        <v>14441.45</v>
      </c>
      <c r="U94" t="n">
        <v>0.62</v>
      </c>
      <c r="V94" t="n">
        <v>0.85</v>
      </c>
      <c r="W94" t="n">
        <v>2.53</v>
      </c>
      <c r="X94" t="n">
        <v>0.88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4.5285</v>
      </c>
      <c r="E95" t="n">
        <v>22.08</v>
      </c>
      <c r="F95" t="n">
        <v>17.86</v>
      </c>
      <c r="G95" t="n">
        <v>34.57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244.79</v>
      </c>
      <c r="Q95" t="n">
        <v>2196.56</v>
      </c>
      <c r="R95" t="n">
        <v>85.97</v>
      </c>
      <c r="S95" t="n">
        <v>53.93</v>
      </c>
      <c r="T95" t="n">
        <v>13915.48</v>
      </c>
      <c r="U95" t="n">
        <v>0.63</v>
      </c>
      <c r="V95" t="n">
        <v>0.85</v>
      </c>
      <c r="W95" t="n">
        <v>2.53</v>
      </c>
      <c r="X95" t="n">
        <v>0.86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4.5583</v>
      </c>
      <c r="E96" t="n">
        <v>21.94</v>
      </c>
      <c r="F96" t="n">
        <v>17.81</v>
      </c>
      <c r="G96" t="n">
        <v>36.85</v>
      </c>
      <c r="H96" t="n">
        <v>0.44</v>
      </c>
      <c r="I96" t="n">
        <v>29</v>
      </c>
      <c r="J96" t="n">
        <v>252</v>
      </c>
      <c r="K96" t="n">
        <v>58.47</v>
      </c>
      <c r="L96" t="n">
        <v>6.25</v>
      </c>
      <c r="M96" t="n">
        <v>27</v>
      </c>
      <c r="N96" t="n">
        <v>62.27</v>
      </c>
      <c r="O96" t="n">
        <v>31313.77</v>
      </c>
      <c r="P96" t="n">
        <v>241.88</v>
      </c>
      <c r="Q96" t="n">
        <v>2196.56</v>
      </c>
      <c r="R96" t="n">
        <v>84.76000000000001</v>
      </c>
      <c r="S96" t="n">
        <v>53.93</v>
      </c>
      <c r="T96" t="n">
        <v>13318.58</v>
      </c>
      <c r="U96" t="n">
        <v>0.64</v>
      </c>
      <c r="V96" t="n">
        <v>0.86</v>
      </c>
      <c r="W96" t="n">
        <v>2.52</v>
      </c>
      <c r="X96" t="n">
        <v>0.8100000000000001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4.5698</v>
      </c>
      <c r="E97" t="n">
        <v>21.88</v>
      </c>
      <c r="F97" t="n">
        <v>17.8</v>
      </c>
      <c r="G97" t="n">
        <v>38.15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239.25</v>
      </c>
      <c r="Q97" t="n">
        <v>2196.68</v>
      </c>
      <c r="R97" t="n">
        <v>84.26000000000001</v>
      </c>
      <c r="S97" t="n">
        <v>53.93</v>
      </c>
      <c r="T97" t="n">
        <v>13076.52</v>
      </c>
      <c r="U97" t="n">
        <v>0.64</v>
      </c>
      <c r="V97" t="n">
        <v>0.86</v>
      </c>
      <c r="W97" t="n">
        <v>2.53</v>
      </c>
      <c r="X97" t="n">
        <v>0.8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4.6039</v>
      </c>
      <c r="E98" t="n">
        <v>21.72</v>
      </c>
      <c r="F98" t="n">
        <v>17.74</v>
      </c>
      <c r="G98" t="n">
        <v>40.93</v>
      </c>
      <c r="H98" t="n">
        <v>0.47</v>
      </c>
      <c r="I98" t="n">
        <v>26</v>
      </c>
      <c r="J98" t="n">
        <v>252.9</v>
      </c>
      <c r="K98" t="n">
        <v>58.47</v>
      </c>
      <c r="L98" t="n">
        <v>6.75</v>
      </c>
      <c r="M98" t="n">
        <v>24</v>
      </c>
      <c r="N98" t="n">
        <v>62.68</v>
      </c>
      <c r="O98" t="n">
        <v>31425.3</v>
      </c>
      <c r="P98" t="n">
        <v>234.45</v>
      </c>
      <c r="Q98" t="n">
        <v>2196.59</v>
      </c>
      <c r="R98" t="n">
        <v>81.88</v>
      </c>
      <c r="S98" t="n">
        <v>53.93</v>
      </c>
      <c r="T98" t="n">
        <v>11893.45</v>
      </c>
      <c r="U98" t="n">
        <v>0.66</v>
      </c>
      <c r="V98" t="n">
        <v>0.86</v>
      </c>
      <c r="W98" t="n">
        <v>2.53</v>
      </c>
      <c r="X98" t="n">
        <v>0.73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4.6223</v>
      </c>
      <c r="E99" t="n">
        <v>21.63</v>
      </c>
      <c r="F99" t="n">
        <v>17.7</v>
      </c>
      <c r="G99" t="n">
        <v>42.47</v>
      </c>
      <c r="H99" t="n">
        <v>0.49</v>
      </c>
      <c r="I99" t="n">
        <v>25</v>
      </c>
      <c r="J99" t="n">
        <v>253.35</v>
      </c>
      <c r="K99" t="n">
        <v>58.47</v>
      </c>
      <c r="L99" t="n">
        <v>7</v>
      </c>
      <c r="M99" t="n">
        <v>23</v>
      </c>
      <c r="N99" t="n">
        <v>62.88</v>
      </c>
      <c r="O99" t="n">
        <v>31481.17</v>
      </c>
      <c r="P99" t="n">
        <v>233.32</v>
      </c>
      <c r="Q99" t="n">
        <v>2196.63</v>
      </c>
      <c r="R99" t="n">
        <v>80.79000000000001</v>
      </c>
      <c r="S99" t="n">
        <v>53.93</v>
      </c>
      <c r="T99" t="n">
        <v>11355.18</v>
      </c>
      <c r="U99" t="n">
        <v>0.67</v>
      </c>
      <c r="V99" t="n">
        <v>0.86</v>
      </c>
      <c r="W99" t="n">
        <v>2.52</v>
      </c>
      <c r="X99" t="n">
        <v>0.6899999999999999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4.6398</v>
      </c>
      <c r="E100" t="n">
        <v>21.55</v>
      </c>
      <c r="F100" t="n">
        <v>17.66</v>
      </c>
      <c r="G100" t="n">
        <v>44.16</v>
      </c>
      <c r="H100" t="n">
        <v>0.51</v>
      </c>
      <c r="I100" t="n">
        <v>24</v>
      </c>
      <c r="J100" t="n">
        <v>253.81</v>
      </c>
      <c r="K100" t="n">
        <v>58.47</v>
      </c>
      <c r="L100" t="n">
        <v>7.25</v>
      </c>
      <c r="M100" t="n">
        <v>22</v>
      </c>
      <c r="N100" t="n">
        <v>63.08</v>
      </c>
      <c r="O100" t="n">
        <v>31537.13</v>
      </c>
      <c r="P100" t="n">
        <v>229.99</v>
      </c>
      <c r="Q100" t="n">
        <v>2196.6</v>
      </c>
      <c r="R100" t="n">
        <v>79.68000000000001</v>
      </c>
      <c r="S100" t="n">
        <v>53.93</v>
      </c>
      <c r="T100" t="n">
        <v>10807.35</v>
      </c>
      <c r="U100" t="n">
        <v>0.68</v>
      </c>
      <c r="V100" t="n">
        <v>0.86</v>
      </c>
      <c r="W100" t="n">
        <v>2.52</v>
      </c>
      <c r="X100" t="n">
        <v>0.66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4.6563</v>
      </c>
      <c r="E101" t="n">
        <v>21.48</v>
      </c>
      <c r="F101" t="n">
        <v>17.63</v>
      </c>
      <c r="G101" t="n">
        <v>46</v>
      </c>
      <c r="H101" t="n">
        <v>0.52</v>
      </c>
      <c r="I101" t="n">
        <v>23</v>
      </c>
      <c r="J101" t="n">
        <v>254.26</v>
      </c>
      <c r="K101" t="n">
        <v>58.47</v>
      </c>
      <c r="L101" t="n">
        <v>7.5</v>
      </c>
      <c r="M101" t="n">
        <v>21</v>
      </c>
      <c r="N101" t="n">
        <v>63.29</v>
      </c>
      <c r="O101" t="n">
        <v>31593.16</v>
      </c>
      <c r="P101" t="n">
        <v>227.67</v>
      </c>
      <c r="Q101" t="n">
        <v>2196.63</v>
      </c>
      <c r="R101" t="n">
        <v>78.78</v>
      </c>
      <c r="S101" t="n">
        <v>53.93</v>
      </c>
      <c r="T101" t="n">
        <v>10359.48</v>
      </c>
      <c r="U101" t="n">
        <v>0.68</v>
      </c>
      <c r="V101" t="n">
        <v>0.87</v>
      </c>
      <c r="W101" t="n">
        <v>2.51</v>
      </c>
      <c r="X101" t="n">
        <v>0.63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4.6731</v>
      </c>
      <c r="E102" t="n">
        <v>21.4</v>
      </c>
      <c r="F102" t="n">
        <v>17.6</v>
      </c>
      <c r="G102" t="n">
        <v>48.01</v>
      </c>
      <c r="H102" t="n">
        <v>0.54</v>
      </c>
      <c r="I102" t="n">
        <v>22</v>
      </c>
      <c r="J102" t="n">
        <v>254.72</v>
      </c>
      <c r="K102" t="n">
        <v>58.47</v>
      </c>
      <c r="L102" t="n">
        <v>7.75</v>
      </c>
      <c r="M102" t="n">
        <v>20</v>
      </c>
      <c r="N102" t="n">
        <v>63.49</v>
      </c>
      <c r="O102" t="n">
        <v>31649.26</v>
      </c>
      <c r="P102" t="n">
        <v>224.27</v>
      </c>
      <c r="Q102" t="n">
        <v>2196.62</v>
      </c>
      <c r="R102" t="n">
        <v>78.06</v>
      </c>
      <c r="S102" t="n">
        <v>53.93</v>
      </c>
      <c r="T102" t="n">
        <v>10005.15</v>
      </c>
      <c r="U102" t="n">
        <v>0.6899999999999999</v>
      </c>
      <c r="V102" t="n">
        <v>0.87</v>
      </c>
      <c r="W102" t="n">
        <v>2.51</v>
      </c>
      <c r="X102" t="n">
        <v>0.6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4.6903</v>
      </c>
      <c r="E103" t="n">
        <v>21.32</v>
      </c>
      <c r="F103" t="n">
        <v>17.57</v>
      </c>
      <c r="G103" t="n">
        <v>50.21</v>
      </c>
      <c r="H103" t="n">
        <v>0.5600000000000001</v>
      </c>
      <c r="I103" t="n">
        <v>21</v>
      </c>
      <c r="J103" t="n">
        <v>255.17</v>
      </c>
      <c r="K103" t="n">
        <v>58.47</v>
      </c>
      <c r="L103" t="n">
        <v>8</v>
      </c>
      <c r="M103" t="n">
        <v>16</v>
      </c>
      <c r="N103" t="n">
        <v>63.7</v>
      </c>
      <c r="O103" t="n">
        <v>31705.44</v>
      </c>
      <c r="P103" t="n">
        <v>221.08</v>
      </c>
      <c r="Q103" t="n">
        <v>2196.63</v>
      </c>
      <c r="R103" t="n">
        <v>76.65000000000001</v>
      </c>
      <c r="S103" t="n">
        <v>53.93</v>
      </c>
      <c r="T103" t="n">
        <v>9305.879999999999</v>
      </c>
      <c r="U103" t="n">
        <v>0.7</v>
      </c>
      <c r="V103" t="n">
        <v>0.87</v>
      </c>
      <c r="W103" t="n">
        <v>2.51</v>
      </c>
      <c r="X103" t="n">
        <v>0.57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4.6896</v>
      </c>
      <c r="E104" t="n">
        <v>21.32</v>
      </c>
      <c r="F104" t="n">
        <v>17.57</v>
      </c>
      <c r="G104" t="n">
        <v>50.21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15</v>
      </c>
      <c r="N104" t="n">
        <v>63.91</v>
      </c>
      <c r="O104" t="n">
        <v>31761.69</v>
      </c>
      <c r="P104" t="n">
        <v>219.28</v>
      </c>
      <c r="Q104" t="n">
        <v>2196.63</v>
      </c>
      <c r="R104" t="n">
        <v>76.94</v>
      </c>
      <c r="S104" t="n">
        <v>53.93</v>
      </c>
      <c r="T104" t="n">
        <v>9449.07</v>
      </c>
      <c r="U104" t="n">
        <v>0.7</v>
      </c>
      <c r="V104" t="n">
        <v>0.87</v>
      </c>
      <c r="W104" t="n">
        <v>2.51</v>
      </c>
      <c r="X104" t="n">
        <v>0.57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4.7099</v>
      </c>
      <c r="E105" t="n">
        <v>21.23</v>
      </c>
      <c r="F105" t="n">
        <v>17.53</v>
      </c>
      <c r="G105" t="n">
        <v>52.59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11</v>
      </c>
      <c r="N105" t="n">
        <v>64.11</v>
      </c>
      <c r="O105" t="n">
        <v>31818.02</v>
      </c>
      <c r="P105" t="n">
        <v>216.88</v>
      </c>
      <c r="Q105" t="n">
        <v>2196.56</v>
      </c>
      <c r="R105" t="n">
        <v>75.34</v>
      </c>
      <c r="S105" t="n">
        <v>53.93</v>
      </c>
      <c r="T105" t="n">
        <v>8655.33</v>
      </c>
      <c r="U105" t="n">
        <v>0.72</v>
      </c>
      <c r="V105" t="n">
        <v>0.87</v>
      </c>
      <c r="W105" t="n">
        <v>2.51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4.707</v>
      </c>
      <c r="E106" t="n">
        <v>21.24</v>
      </c>
      <c r="F106" t="n">
        <v>17.54</v>
      </c>
      <c r="G106" t="n">
        <v>52.63</v>
      </c>
      <c r="H106" t="n">
        <v>0.61</v>
      </c>
      <c r="I106" t="n">
        <v>20</v>
      </c>
      <c r="J106" t="n">
        <v>256.54</v>
      </c>
      <c r="K106" t="n">
        <v>58.47</v>
      </c>
      <c r="L106" t="n">
        <v>8.75</v>
      </c>
      <c r="M106" t="n">
        <v>7</v>
      </c>
      <c r="N106" t="n">
        <v>64.31999999999999</v>
      </c>
      <c r="O106" t="n">
        <v>31874.43</v>
      </c>
      <c r="P106" t="n">
        <v>213.65</v>
      </c>
      <c r="Q106" t="n">
        <v>2196.66</v>
      </c>
      <c r="R106" t="n">
        <v>75.31</v>
      </c>
      <c r="S106" t="n">
        <v>53.93</v>
      </c>
      <c r="T106" t="n">
        <v>8640.799999999999</v>
      </c>
      <c r="U106" t="n">
        <v>0.72</v>
      </c>
      <c r="V106" t="n">
        <v>0.87</v>
      </c>
      <c r="W106" t="n">
        <v>2.52</v>
      </c>
      <c r="X106" t="n">
        <v>0.54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4.7202</v>
      </c>
      <c r="E107" t="n">
        <v>21.19</v>
      </c>
      <c r="F107" t="n">
        <v>17.53</v>
      </c>
      <c r="G107" t="n">
        <v>55.36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4</v>
      </c>
      <c r="N107" t="n">
        <v>64.53</v>
      </c>
      <c r="O107" t="n">
        <v>31931.04</v>
      </c>
      <c r="P107" t="n">
        <v>214.59</v>
      </c>
      <c r="Q107" t="n">
        <v>2196.82</v>
      </c>
      <c r="R107" t="n">
        <v>74.93000000000001</v>
      </c>
      <c r="S107" t="n">
        <v>53.93</v>
      </c>
      <c r="T107" t="n">
        <v>8454.9</v>
      </c>
      <c r="U107" t="n">
        <v>0.72</v>
      </c>
      <c r="V107" t="n">
        <v>0.87</v>
      </c>
      <c r="W107" t="n">
        <v>2.52</v>
      </c>
      <c r="X107" t="n">
        <v>0.53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4.7199</v>
      </c>
      <c r="E108" t="n">
        <v>21.19</v>
      </c>
      <c r="F108" t="n">
        <v>17.53</v>
      </c>
      <c r="G108" t="n">
        <v>55.37</v>
      </c>
      <c r="H108" t="n">
        <v>0.64</v>
      </c>
      <c r="I108" t="n">
        <v>19</v>
      </c>
      <c r="J108" t="n">
        <v>257.46</v>
      </c>
      <c r="K108" t="n">
        <v>58.47</v>
      </c>
      <c r="L108" t="n">
        <v>9.25</v>
      </c>
      <c r="M108" t="n">
        <v>3</v>
      </c>
      <c r="N108" t="n">
        <v>64.73999999999999</v>
      </c>
      <c r="O108" t="n">
        <v>31987.61</v>
      </c>
      <c r="P108" t="n">
        <v>215.91</v>
      </c>
      <c r="Q108" t="n">
        <v>2196.8</v>
      </c>
      <c r="R108" t="n">
        <v>74.98</v>
      </c>
      <c r="S108" t="n">
        <v>53.93</v>
      </c>
      <c r="T108" t="n">
        <v>8482.32</v>
      </c>
      <c r="U108" t="n">
        <v>0.72</v>
      </c>
      <c r="V108" t="n">
        <v>0.87</v>
      </c>
      <c r="W108" t="n">
        <v>2.52</v>
      </c>
      <c r="X108" t="n">
        <v>0.53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4.7216</v>
      </c>
      <c r="E109" t="n">
        <v>21.18</v>
      </c>
      <c r="F109" t="n">
        <v>17.52</v>
      </c>
      <c r="G109" t="n">
        <v>55.34</v>
      </c>
      <c r="H109" t="n">
        <v>0.66</v>
      </c>
      <c r="I109" t="n">
        <v>19</v>
      </c>
      <c r="J109" t="n">
        <v>257.92</v>
      </c>
      <c r="K109" t="n">
        <v>58.47</v>
      </c>
      <c r="L109" t="n">
        <v>9.5</v>
      </c>
      <c r="M109" t="n">
        <v>2</v>
      </c>
      <c r="N109" t="n">
        <v>64.95</v>
      </c>
      <c r="O109" t="n">
        <v>32044.25</v>
      </c>
      <c r="P109" t="n">
        <v>216.18</v>
      </c>
      <c r="Q109" t="n">
        <v>2196.71</v>
      </c>
      <c r="R109" t="n">
        <v>74.69</v>
      </c>
      <c r="S109" t="n">
        <v>53.93</v>
      </c>
      <c r="T109" t="n">
        <v>8336.34</v>
      </c>
      <c r="U109" t="n">
        <v>0.72</v>
      </c>
      <c r="V109" t="n">
        <v>0.87</v>
      </c>
      <c r="W109" t="n">
        <v>2.52</v>
      </c>
      <c r="X109" t="n">
        <v>0.52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4.7206</v>
      </c>
      <c r="E110" t="n">
        <v>21.18</v>
      </c>
      <c r="F110" t="n">
        <v>17.53</v>
      </c>
      <c r="G110" t="n">
        <v>55.36</v>
      </c>
      <c r="H110" t="n">
        <v>0.67</v>
      </c>
      <c r="I110" t="n">
        <v>19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216.37</v>
      </c>
      <c r="Q110" t="n">
        <v>2196.71</v>
      </c>
      <c r="R110" t="n">
        <v>74.77</v>
      </c>
      <c r="S110" t="n">
        <v>53.93</v>
      </c>
      <c r="T110" t="n">
        <v>8377.219999999999</v>
      </c>
      <c r="U110" t="n">
        <v>0.72</v>
      </c>
      <c r="V110" t="n">
        <v>0.87</v>
      </c>
      <c r="W110" t="n">
        <v>2.53</v>
      </c>
      <c r="X110" t="n">
        <v>0.52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4.4043</v>
      </c>
      <c r="E111" t="n">
        <v>22.71</v>
      </c>
      <c r="F111" t="n">
        <v>19.51</v>
      </c>
      <c r="G111" t="n">
        <v>13.45</v>
      </c>
      <c r="H111" t="n">
        <v>0.24</v>
      </c>
      <c r="I111" t="n">
        <v>87</v>
      </c>
      <c r="J111" t="n">
        <v>71.52</v>
      </c>
      <c r="K111" t="n">
        <v>32.27</v>
      </c>
      <c r="L111" t="n">
        <v>1</v>
      </c>
      <c r="M111" t="n">
        <v>56</v>
      </c>
      <c r="N111" t="n">
        <v>8.25</v>
      </c>
      <c r="O111" t="n">
        <v>9054.6</v>
      </c>
      <c r="P111" t="n">
        <v>115.79</v>
      </c>
      <c r="Q111" t="n">
        <v>2196.83</v>
      </c>
      <c r="R111" t="n">
        <v>138.87</v>
      </c>
      <c r="S111" t="n">
        <v>53.93</v>
      </c>
      <c r="T111" t="n">
        <v>40084.52</v>
      </c>
      <c r="U111" t="n">
        <v>0.39</v>
      </c>
      <c r="V111" t="n">
        <v>0.78</v>
      </c>
      <c r="W111" t="n">
        <v>2.65</v>
      </c>
      <c r="X111" t="n">
        <v>2.5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4.4874</v>
      </c>
      <c r="E112" t="n">
        <v>22.28</v>
      </c>
      <c r="F112" t="n">
        <v>19.26</v>
      </c>
      <c r="G112" t="n">
        <v>15.2</v>
      </c>
      <c r="H112" t="n">
        <v>0.3</v>
      </c>
      <c r="I112" t="n">
        <v>76</v>
      </c>
      <c r="J112" t="n">
        <v>71.81</v>
      </c>
      <c r="K112" t="n">
        <v>32.27</v>
      </c>
      <c r="L112" t="n">
        <v>1.25</v>
      </c>
      <c r="M112" t="n">
        <v>11</v>
      </c>
      <c r="N112" t="n">
        <v>8.289999999999999</v>
      </c>
      <c r="O112" t="n">
        <v>9090.98</v>
      </c>
      <c r="P112" t="n">
        <v>111.57</v>
      </c>
      <c r="Q112" t="n">
        <v>2197.1</v>
      </c>
      <c r="R112" t="n">
        <v>129.02</v>
      </c>
      <c r="S112" t="n">
        <v>53.93</v>
      </c>
      <c r="T112" t="n">
        <v>35212.62</v>
      </c>
      <c r="U112" t="n">
        <v>0.42</v>
      </c>
      <c r="V112" t="n">
        <v>0.79</v>
      </c>
      <c r="W112" t="n">
        <v>2.68</v>
      </c>
      <c r="X112" t="n">
        <v>2.25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4.4949</v>
      </c>
      <c r="E113" t="n">
        <v>22.25</v>
      </c>
      <c r="F113" t="n">
        <v>19.24</v>
      </c>
      <c r="G113" t="n">
        <v>15.39</v>
      </c>
      <c r="H113" t="n">
        <v>0.36</v>
      </c>
      <c r="I113" t="n">
        <v>75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111.73</v>
      </c>
      <c r="Q113" t="n">
        <v>2197.38</v>
      </c>
      <c r="R113" t="n">
        <v>128</v>
      </c>
      <c r="S113" t="n">
        <v>53.93</v>
      </c>
      <c r="T113" t="n">
        <v>34710.32</v>
      </c>
      <c r="U113" t="n">
        <v>0.42</v>
      </c>
      <c r="V113" t="n">
        <v>0.79</v>
      </c>
      <c r="W113" t="n">
        <v>2.69</v>
      </c>
      <c r="X113" t="n">
        <v>2.23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4.0346</v>
      </c>
      <c r="E114" t="n">
        <v>24.79</v>
      </c>
      <c r="F114" t="n">
        <v>21.44</v>
      </c>
      <c r="G114" t="n">
        <v>8.69</v>
      </c>
      <c r="H114" t="n">
        <v>0.43</v>
      </c>
      <c r="I114" t="n">
        <v>148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84.48999999999999</v>
      </c>
      <c r="Q114" t="n">
        <v>2197.7</v>
      </c>
      <c r="R114" t="n">
        <v>196.22</v>
      </c>
      <c r="S114" t="n">
        <v>53.93</v>
      </c>
      <c r="T114" t="n">
        <v>68456.28</v>
      </c>
      <c r="U114" t="n">
        <v>0.27</v>
      </c>
      <c r="V114" t="n">
        <v>0.71</v>
      </c>
      <c r="W114" t="n">
        <v>2.92</v>
      </c>
      <c r="X114" t="n">
        <v>4.43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3.3797</v>
      </c>
      <c r="E115" t="n">
        <v>29.59</v>
      </c>
      <c r="F115" t="n">
        <v>22.25</v>
      </c>
      <c r="G115" t="n">
        <v>7.54</v>
      </c>
      <c r="H115" t="n">
        <v>0.12</v>
      </c>
      <c r="I115" t="n">
        <v>177</v>
      </c>
      <c r="J115" t="n">
        <v>141.81</v>
      </c>
      <c r="K115" t="n">
        <v>47.83</v>
      </c>
      <c r="L115" t="n">
        <v>1</v>
      </c>
      <c r="M115" t="n">
        <v>175</v>
      </c>
      <c r="N115" t="n">
        <v>22.98</v>
      </c>
      <c r="O115" t="n">
        <v>17723.39</v>
      </c>
      <c r="P115" t="n">
        <v>243.42</v>
      </c>
      <c r="Q115" t="n">
        <v>2197.19</v>
      </c>
      <c r="R115" t="n">
        <v>228.75</v>
      </c>
      <c r="S115" t="n">
        <v>53.93</v>
      </c>
      <c r="T115" t="n">
        <v>84575</v>
      </c>
      <c r="U115" t="n">
        <v>0.24</v>
      </c>
      <c r="V115" t="n">
        <v>0.6899999999999999</v>
      </c>
      <c r="W115" t="n">
        <v>2.79</v>
      </c>
      <c r="X115" t="n">
        <v>5.24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3.739</v>
      </c>
      <c r="E116" t="n">
        <v>26.75</v>
      </c>
      <c r="F116" t="n">
        <v>20.76</v>
      </c>
      <c r="G116" t="n">
        <v>9.58</v>
      </c>
      <c r="H116" t="n">
        <v>0.16</v>
      </c>
      <c r="I116" t="n">
        <v>130</v>
      </c>
      <c r="J116" t="n">
        <v>142.15</v>
      </c>
      <c r="K116" t="n">
        <v>47.83</v>
      </c>
      <c r="L116" t="n">
        <v>1.25</v>
      </c>
      <c r="M116" t="n">
        <v>128</v>
      </c>
      <c r="N116" t="n">
        <v>23.07</v>
      </c>
      <c r="O116" t="n">
        <v>17765.46</v>
      </c>
      <c r="P116" t="n">
        <v>223.26</v>
      </c>
      <c r="Q116" t="n">
        <v>2196.86</v>
      </c>
      <c r="R116" t="n">
        <v>180.79</v>
      </c>
      <c r="S116" t="n">
        <v>53.93</v>
      </c>
      <c r="T116" t="n">
        <v>60831.18</v>
      </c>
      <c r="U116" t="n">
        <v>0.3</v>
      </c>
      <c r="V116" t="n">
        <v>0.74</v>
      </c>
      <c r="W116" t="n">
        <v>2.69</v>
      </c>
      <c r="X116" t="n">
        <v>3.75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3.9805</v>
      </c>
      <c r="E117" t="n">
        <v>25.12</v>
      </c>
      <c r="F117" t="n">
        <v>19.95</v>
      </c>
      <c r="G117" t="n">
        <v>11.73</v>
      </c>
      <c r="H117" t="n">
        <v>0.19</v>
      </c>
      <c r="I117" t="n">
        <v>102</v>
      </c>
      <c r="J117" t="n">
        <v>142.49</v>
      </c>
      <c r="K117" t="n">
        <v>47.83</v>
      </c>
      <c r="L117" t="n">
        <v>1.5</v>
      </c>
      <c r="M117" t="n">
        <v>100</v>
      </c>
      <c r="N117" t="n">
        <v>23.16</v>
      </c>
      <c r="O117" t="n">
        <v>17807.56</v>
      </c>
      <c r="P117" t="n">
        <v>210.66</v>
      </c>
      <c r="Q117" t="n">
        <v>2196.82</v>
      </c>
      <c r="R117" t="n">
        <v>153.93</v>
      </c>
      <c r="S117" t="n">
        <v>53.93</v>
      </c>
      <c r="T117" t="n">
        <v>47542.18</v>
      </c>
      <c r="U117" t="n">
        <v>0.35</v>
      </c>
      <c r="V117" t="n">
        <v>0.77</v>
      </c>
      <c r="W117" t="n">
        <v>2.65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4.1522</v>
      </c>
      <c r="E118" t="n">
        <v>24.08</v>
      </c>
      <c r="F118" t="n">
        <v>19.43</v>
      </c>
      <c r="G118" t="n">
        <v>13.88</v>
      </c>
      <c r="H118" t="n">
        <v>0.22</v>
      </c>
      <c r="I118" t="n">
        <v>84</v>
      </c>
      <c r="J118" t="n">
        <v>142.83</v>
      </c>
      <c r="K118" t="n">
        <v>47.83</v>
      </c>
      <c r="L118" t="n">
        <v>1.75</v>
      </c>
      <c r="M118" t="n">
        <v>82</v>
      </c>
      <c r="N118" t="n">
        <v>23.25</v>
      </c>
      <c r="O118" t="n">
        <v>17849.7</v>
      </c>
      <c r="P118" t="n">
        <v>201.53</v>
      </c>
      <c r="Q118" t="n">
        <v>2196.94</v>
      </c>
      <c r="R118" t="n">
        <v>137.36</v>
      </c>
      <c r="S118" t="n">
        <v>53.93</v>
      </c>
      <c r="T118" t="n">
        <v>39344.28</v>
      </c>
      <c r="U118" t="n">
        <v>0.39</v>
      </c>
      <c r="V118" t="n">
        <v>0.79</v>
      </c>
      <c r="W118" t="n">
        <v>2.61</v>
      </c>
      <c r="X118" t="n">
        <v>2.42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4.2885</v>
      </c>
      <c r="E119" t="n">
        <v>23.32</v>
      </c>
      <c r="F119" t="n">
        <v>19.04</v>
      </c>
      <c r="G119" t="n">
        <v>16.09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193.04</v>
      </c>
      <c r="Q119" t="n">
        <v>2196.73</v>
      </c>
      <c r="R119" t="n">
        <v>124.9</v>
      </c>
      <c r="S119" t="n">
        <v>53.93</v>
      </c>
      <c r="T119" t="n">
        <v>33180.07</v>
      </c>
      <c r="U119" t="n">
        <v>0.43</v>
      </c>
      <c r="V119" t="n">
        <v>0.8</v>
      </c>
      <c r="W119" t="n">
        <v>2.58</v>
      </c>
      <c r="X119" t="n">
        <v>2.03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4.3993</v>
      </c>
      <c r="E120" t="n">
        <v>22.73</v>
      </c>
      <c r="F120" t="n">
        <v>18.74</v>
      </c>
      <c r="G120" t="n">
        <v>18.43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186.06</v>
      </c>
      <c r="Q120" t="n">
        <v>2196.75</v>
      </c>
      <c r="R120" t="n">
        <v>114.73</v>
      </c>
      <c r="S120" t="n">
        <v>53.93</v>
      </c>
      <c r="T120" t="n">
        <v>28144.65</v>
      </c>
      <c r="U120" t="n">
        <v>0.47</v>
      </c>
      <c r="V120" t="n">
        <v>0.8100000000000001</v>
      </c>
      <c r="W120" t="n">
        <v>2.58</v>
      </c>
      <c r="X120" t="n">
        <v>1.73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4.4951</v>
      </c>
      <c r="E121" t="n">
        <v>22.25</v>
      </c>
      <c r="F121" t="n">
        <v>18.49</v>
      </c>
      <c r="G121" t="n">
        <v>20.93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179.61</v>
      </c>
      <c r="Q121" t="n">
        <v>2196.76</v>
      </c>
      <c r="R121" t="n">
        <v>106.83</v>
      </c>
      <c r="S121" t="n">
        <v>53.93</v>
      </c>
      <c r="T121" t="n">
        <v>24237.13</v>
      </c>
      <c r="U121" t="n">
        <v>0.5</v>
      </c>
      <c r="V121" t="n">
        <v>0.83</v>
      </c>
      <c r="W121" t="n">
        <v>2.55</v>
      </c>
      <c r="X121" t="n">
        <v>1.48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4.5749</v>
      </c>
      <c r="E122" t="n">
        <v>21.86</v>
      </c>
      <c r="F122" t="n">
        <v>18.3</v>
      </c>
      <c r="G122" t="n">
        <v>23.87</v>
      </c>
      <c r="H122" t="n">
        <v>0.34</v>
      </c>
      <c r="I122" t="n">
        <v>46</v>
      </c>
      <c r="J122" t="n">
        <v>144.2</v>
      </c>
      <c r="K122" t="n">
        <v>47.83</v>
      </c>
      <c r="L122" t="n">
        <v>2.75</v>
      </c>
      <c r="M122" t="n">
        <v>44</v>
      </c>
      <c r="N122" t="n">
        <v>23.62</v>
      </c>
      <c r="O122" t="n">
        <v>18018.55</v>
      </c>
      <c r="P122" t="n">
        <v>172.48</v>
      </c>
      <c r="Q122" t="n">
        <v>2196.77</v>
      </c>
      <c r="R122" t="n">
        <v>100.65</v>
      </c>
      <c r="S122" t="n">
        <v>53.93</v>
      </c>
      <c r="T122" t="n">
        <v>21180.33</v>
      </c>
      <c r="U122" t="n">
        <v>0.54</v>
      </c>
      <c r="V122" t="n">
        <v>0.83</v>
      </c>
      <c r="W122" t="n">
        <v>2.55</v>
      </c>
      <c r="X122" t="n">
        <v>1.29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4.6316</v>
      </c>
      <c r="E123" t="n">
        <v>21.59</v>
      </c>
      <c r="F123" t="n">
        <v>18.18</v>
      </c>
      <c r="G123" t="n">
        <v>26.6</v>
      </c>
      <c r="H123" t="n">
        <v>0.37</v>
      </c>
      <c r="I123" t="n">
        <v>41</v>
      </c>
      <c r="J123" t="n">
        <v>144.54</v>
      </c>
      <c r="K123" t="n">
        <v>47.83</v>
      </c>
      <c r="L123" t="n">
        <v>3</v>
      </c>
      <c r="M123" t="n">
        <v>38</v>
      </c>
      <c r="N123" t="n">
        <v>23.71</v>
      </c>
      <c r="O123" t="n">
        <v>18060.85</v>
      </c>
      <c r="P123" t="n">
        <v>166.64</v>
      </c>
      <c r="Q123" t="n">
        <v>2196.66</v>
      </c>
      <c r="R123" t="n">
        <v>96.41</v>
      </c>
      <c r="S123" t="n">
        <v>53.93</v>
      </c>
      <c r="T123" t="n">
        <v>19085.08</v>
      </c>
      <c r="U123" t="n">
        <v>0.5600000000000001</v>
      </c>
      <c r="V123" t="n">
        <v>0.84</v>
      </c>
      <c r="W123" t="n">
        <v>2.55</v>
      </c>
      <c r="X123" t="n">
        <v>1.17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4.6714</v>
      </c>
      <c r="E124" t="n">
        <v>21.41</v>
      </c>
      <c r="F124" t="n">
        <v>18.08</v>
      </c>
      <c r="G124" t="n">
        <v>28.55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30</v>
      </c>
      <c r="N124" t="n">
        <v>23.81</v>
      </c>
      <c r="O124" t="n">
        <v>18103.18</v>
      </c>
      <c r="P124" t="n">
        <v>162.98</v>
      </c>
      <c r="Q124" t="n">
        <v>2196.74</v>
      </c>
      <c r="R124" t="n">
        <v>93.37</v>
      </c>
      <c r="S124" t="n">
        <v>53.93</v>
      </c>
      <c r="T124" t="n">
        <v>17578.83</v>
      </c>
      <c r="U124" t="n">
        <v>0.58</v>
      </c>
      <c r="V124" t="n">
        <v>0.84</v>
      </c>
      <c r="W124" t="n">
        <v>2.54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4.705</v>
      </c>
      <c r="E125" t="n">
        <v>21.25</v>
      </c>
      <c r="F125" t="n">
        <v>18.01</v>
      </c>
      <c r="G125" t="n">
        <v>30.88</v>
      </c>
      <c r="H125" t="n">
        <v>0.43</v>
      </c>
      <c r="I125" t="n">
        <v>35</v>
      </c>
      <c r="J125" t="n">
        <v>145.23</v>
      </c>
      <c r="K125" t="n">
        <v>47.83</v>
      </c>
      <c r="L125" t="n">
        <v>3.5</v>
      </c>
      <c r="M125" t="n">
        <v>19</v>
      </c>
      <c r="N125" t="n">
        <v>23.9</v>
      </c>
      <c r="O125" t="n">
        <v>18145.54</v>
      </c>
      <c r="P125" t="n">
        <v>157.93</v>
      </c>
      <c r="Q125" t="n">
        <v>2196.76</v>
      </c>
      <c r="R125" t="n">
        <v>90.62</v>
      </c>
      <c r="S125" t="n">
        <v>53.93</v>
      </c>
      <c r="T125" t="n">
        <v>16220.33</v>
      </c>
      <c r="U125" t="n">
        <v>0.6</v>
      </c>
      <c r="V125" t="n">
        <v>0.85</v>
      </c>
      <c r="W125" t="n">
        <v>2.55</v>
      </c>
      <c r="X125" t="n">
        <v>1.01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4.7352</v>
      </c>
      <c r="E126" t="n">
        <v>21.12</v>
      </c>
      <c r="F126" t="n">
        <v>17.94</v>
      </c>
      <c r="G126" t="n">
        <v>32.61</v>
      </c>
      <c r="H126" t="n">
        <v>0.46</v>
      </c>
      <c r="I126" t="n">
        <v>33</v>
      </c>
      <c r="J126" t="n">
        <v>145.57</v>
      </c>
      <c r="K126" t="n">
        <v>47.83</v>
      </c>
      <c r="L126" t="n">
        <v>3.75</v>
      </c>
      <c r="M126" t="n">
        <v>7</v>
      </c>
      <c r="N126" t="n">
        <v>23.99</v>
      </c>
      <c r="O126" t="n">
        <v>18187.93</v>
      </c>
      <c r="P126" t="n">
        <v>155.46</v>
      </c>
      <c r="Q126" t="n">
        <v>2196.75</v>
      </c>
      <c r="R126" t="n">
        <v>87.81999999999999</v>
      </c>
      <c r="S126" t="n">
        <v>53.93</v>
      </c>
      <c r="T126" t="n">
        <v>14827.62</v>
      </c>
      <c r="U126" t="n">
        <v>0.61</v>
      </c>
      <c r="V126" t="n">
        <v>0.85</v>
      </c>
      <c r="W126" t="n">
        <v>2.56</v>
      </c>
      <c r="X126" t="n">
        <v>0.93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4.7286</v>
      </c>
      <c r="E127" t="n">
        <v>21.15</v>
      </c>
      <c r="F127" t="n">
        <v>17.97</v>
      </c>
      <c r="G127" t="n">
        <v>32.67</v>
      </c>
      <c r="H127" t="n">
        <v>0.49</v>
      </c>
      <c r="I127" t="n">
        <v>33</v>
      </c>
      <c r="J127" t="n">
        <v>145.92</v>
      </c>
      <c r="K127" t="n">
        <v>47.83</v>
      </c>
      <c r="L127" t="n">
        <v>4</v>
      </c>
      <c r="M127" t="n">
        <v>1</v>
      </c>
      <c r="N127" t="n">
        <v>24.09</v>
      </c>
      <c r="O127" t="n">
        <v>18230.35</v>
      </c>
      <c r="P127" t="n">
        <v>155.76</v>
      </c>
      <c r="Q127" t="n">
        <v>2196.9</v>
      </c>
      <c r="R127" t="n">
        <v>88.47</v>
      </c>
      <c r="S127" t="n">
        <v>53.93</v>
      </c>
      <c r="T127" t="n">
        <v>15157.16</v>
      </c>
      <c r="U127" t="n">
        <v>0.61</v>
      </c>
      <c r="V127" t="n">
        <v>0.85</v>
      </c>
      <c r="W127" t="n">
        <v>2.57</v>
      </c>
      <c r="X127" t="n">
        <v>0.96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4.7274</v>
      </c>
      <c r="E128" t="n">
        <v>21.15</v>
      </c>
      <c r="F128" t="n">
        <v>17.97</v>
      </c>
      <c r="G128" t="n">
        <v>32.68</v>
      </c>
      <c r="H128" t="n">
        <v>0.51</v>
      </c>
      <c r="I128" t="n">
        <v>33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156.09</v>
      </c>
      <c r="Q128" t="n">
        <v>2196.73</v>
      </c>
      <c r="R128" t="n">
        <v>88.44</v>
      </c>
      <c r="S128" t="n">
        <v>53.93</v>
      </c>
      <c r="T128" t="n">
        <v>15137.99</v>
      </c>
      <c r="U128" t="n">
        <v>0.61</v>
      </c>
      <c r="V128" t="n">
        <v>0.85</v>
      </c>
      <c r="W128" t="n">
        <v>2.57</v>
      </c>
      <c r="X128" t="n">
        <v>0.97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2.9646</v>
      </c>
      <c r="E129" t="n">
        <v>33.73</v>
      </c>
      <c r="F129" t="n">
        <v>23.52</v>
      </c>
      <c r="G129" t="n">
        <v>6.45</v>
      </c>
      <c r="H129" t="n">
        <v>0.1</v>
      </c>
      <c r="I129" t="n">
        <v>219</v>
      </c>
      <c r="J129" t="n">
        <v>176.73</v>
      </c>
      <c r="K129" t="n">
        <v>52.44</v>
      </c>
      <c r="L129" t="n">
        <v>1</v>
      </c>
      <c r="M129" t="n">
        <v>217</v>
      </c>
      <c r="N129" t="n">
        <v>33.29</v>
      </c>
      <c r="O129" t="n">
        <v>22031.19</v>
      </c>
      <c r="P129" t="n">
        <v>301.36</v>
      </c>
      <c r="Q129" t="n">
        <v>2197.28</v>
      </c>
      <c r="R129" t="n">
        <v>270.84</v>
      </c>
      <c r="S129" t="n">
        <v>53.93</v>
      </c>
      <c r="T129" t="n">
        <v>105408.22</v>
      </c>
      <c r="U129" t="n">
        <v>0.2</v>
      </c>
      <c r="V129" t="n">
        <v>0.65</v>
      </c>
      <c r="W129" t="n">
        <v>2.85</v>
      </c>
      <c r="X129" t="n">
        <v>6.51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3.3546</v>
      </c>
      <c r="E130" t="n">
        <v>29.81</v>
      </c>
      <c r="F130" t="n">
        <v>21.7</v>
      </c>
      <c r="G130" t="n">
        <v>8.140000000000001</v>
      </c>
      <c r="H130" t="n">
        <v>0.13</v>
      </c>
      <c r="I130" t="n">
        <v>160</v>
      </c>
      <c r="J130" t="n">
        <v>177.1</v>
      </c>
      <c r="K130" t="n">
        <v>52.44</v>
      </c>
      <c r="L130" t="n">
        <v>1.25</v>
      </c>
      <c r="M130" t="n">
        <v>158</v>
      </c>
      <c r="N130" t="n">
        <v>33.41</v>
      </c>
      <c r="O130" t="n">
        <v>22076.81</v>
      </c>
      <c r="P130" t="n">
        <v>274.9</v>
      </c>
      <c r="Q130" t="n">
        <v>2196.78</v>
      </c>
      <c r="R130" t="n">
        <v>211</v>
      </c>
      <c r="S130" t="n">
        <v>53.93</v>
      </c>
      <c r="T130" t="n">
        <v>75786.45</v>
      </c>
      <c r="U130" t="n">
        <v>0.26</v>
      </c>
      <c r="V130" t="n">
        <v>0.7</v>
      </c>
      <c r="W130" t="n">
        <v>2.75</v>
      </c>
      <c r="X130" t="n">
        <v>4.69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3.6371</v>
      </c>
      <c r="E131" t="n">
        <v>27.49</v>
      </c>
      <c r="F131" t="n">
        <v>20.63</v>
      </c>
      <c r="G131" t="n">
        <v>9.9</v>
      </c>
      <c r="H131" t="n">
        <v>0.15</v>
      </c>
      <c r="I131" t="n">
        <v>125</v>
      </c>
      <c r="J131" t="n">
        <v>177.47</v>
      </c>
      <c r="K131" t="n">
        <v>52.44</v>
      </c>
      <c r="L131" t="n">
        <v>1.5</v>
      </c>
      <c r="M131" t="n">
        <v>123</v>
      </c>
      <c r="N131" t="n">
        <v>33.53</v>
      </c>
      <c r="O131" t="n">
        <v>22122.46</v>
      </c>
      <c r="P131" t="n">
        <v>258.16</v>
      </c>
      <c r="Q131" t="n">
        <v>2196.96</v>
      </c>
      <c r="R131" t="n">
        <v>176.49</v>
      </c>
      <c r="S131" t="n">
        <v>53.93</v>
      </c>
      <c r="T131" t="n">
        <v>58702.64</v>
      </c>
      <c r="U131" t="n">
        <v>0.31</v>
      </c>
      <c r="V131" t="n">
        <v>0.74</v>
      </c>
      <c r="W131" t="n">
        <v>2.68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3.8381</v>
      </c>
      <c r="E132" t="n">
        <v>26.05</v>
      </c>
      <c r="F132" t="n">
        <v>19.97</v>
      </c>
      <c r="G132" t="n">
        <v>11.63</v>
      </c>
      <c r="H132" t="n">
        <v>0.17</v>
      </c>
      <c r="I132" t="n">
        <v>103</v>
      </c>
      <c r="J132" t="n">
        <v>177.84</v>
      </c>
      <c r="K132" t="n">
        <v>52.44</v>
      </c>
      <c r="L132" t="n">
        <v>1.75</v>
      </c>
      <c r="M132" t="n">
        <v>101</v>
      </c>
      <c r="N132" t="n">
        <v>33.65</v>
      </c>
      <c r="O132" t="n">
        <v>22168.15</v>
      </c>
      <c r="P132" t="n">
        <v>246.91</v>
      </c>
      <c r="Q132" t="n">
        <v>2196.89</v>
      </c>
      <c r="R132" t="n">
        <v>155.06</v>
      </c>
      <c r="S132" t="n">
        <v>53.93</v>
      </c>
      <c r="T132" t="n">
        <v>48102.27</v>
      </c>
      <c r="U132" t="n">
        <v>0.35</v>
      </c>
      <c r="V132" t="n">
        <v>0.76</v>
      </c>
      <c r="W132" t="n">
        <v>2.64</v>
      </c>
      <c r="X132" t="n">
        <v>2.96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3.9948</v>
      </c>
      <c r="E133" t="n">
        <v>25.03</v>
      </c>
      <c r="F133" t="n">
        <v>19.52</v>
      </c>
      <c r="G133" t="n">
        <v>13.46</v>
      </c>
      <c r="H133" t="n">
        <v>0.2</v>
      </c>
      <c r="I133" t="n">
        <v>87</v>
      </c>
      <c r="J133" t="n">
        <v>178.21</v>
      </c>
      <c r="K133" t="n">
        <v>52.44</v>
      </c>
      <c r="L133" t="n">
        <v>2</v>
      </c>
      <c r="M133" t="n">
        <v>85</v>
      </c>
      <c r="N133" t="n">
        <v>33.77</v>
      </c>
      <c r="O133" t="n">
        <v>22213.89</v>
      </c>
      <c r="P133" t="n">
        <v>238.49</v>
      </c>
      <c r="Q133" t="n">
        <v>2196.95</v>
      </c>
      <c r="R133" t="n">
        <v>140.06</v>
      </c>
      <c r="S133" t="n">
        <v>53.93</v>
      </c>
      <c r="T133" t="n">
        <v>40681.98</v>
      </c>
      <c r="U133" t="n">
        <v>0.39</v>
      </c>
      <c r="V133" t="n">
        <v>0.78</v>
      </c>
      <c r="W133" t="n">
        <v>2.62</v>
      </c>
      <c r="X133" t="n">
        <v>2.51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4.1233</v>
      </c>
      <c r="E134" t="n">
        <v>24.25</v>
      </c>
      <c r="F134" t="n">
        <v>19.17</v>
      </c>
      <c r="G134" t="n">
        <v>15.33</v>
      </c>
      <c r="H134" t="n">
        <v>0.22</v>
      </c>
      <c r="I134" t="n">
        <v>75</v>
      </c>
      <c r="J134" t="n">
        <v>178.59</v>
      </c>
      <c r="K134" t="n">
        <v>52.44</v>
      </c>
      <c r="L134" t="n">
        <v>2.25</v>
      </c>
      <c r="M134" t="n">
        <v>73</v>
      </c>
      <c r="N134" t="n">
        <v>33.89</v>
      </c>
      <c r="O134" t="n">
        <v>22259.66</v>
      </c>
      <c r="P134" t="n">
        <v>231.11</v>
      </c>
      <c r="Q134" t="n">
        <v>2196.81</v>
      </c>
      <c r="R134" t="n">
        <v>128.45</v>
      </c>
      <c r="S134" t="n">
        <v>53.93</v>
      </c>
      <c r="T134" t="n">
        <v>34934.99</v>
      </c>
      <c r="U134" t="n">
        <v>0.42</v>
      </c>
      <c r="V134" t="n">
        <v>0.8</v>
      </c>
      <c r="W134" t="n">
        <v>2.61</v>
      </c>
      <c r="X134" t="n">
        <v>2.16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4.2294</v>
      </c>
      <c r="E135" t="n">
        <v>23.64</v>
      </c>
      <c r="F135" t="n">
        <v>18.88</v>
      </c>
      <c r="G135" t="n">
        <v>17.16</v>
      </c>
      <c r="H135" t="n">
        <v>0.25</v>
      </c>
      <c r="I135" t="n">
        <v>66</v>
      </c>
      <c r="J135" t="n">
        <v>178.96</v>
      </c>
      <c r="K135" t="n">
        <v>52.44</v>
      </c>
      <c r="L135" t="n">
        <v>2.5</v>
      </c>
      <c r="M135" t="n">
        <v>64</v>
      </c>
      <c r="N135" t="n">
        <v>34.02</v>
      </c>
      <c r="O135" t="n">
        <v>22305.48</v>
      </c>
      <c r="P135" t="n">
        <v>224.84</v>
      </c>
      <c r="Q135" t="n">
        <v>2196.69</v>
      </c>
      <c r="R135" t="n">
        <v>119.3</v>
      </c>
      <c r="S135" t="n">
        <v>53.93</v>
      </c>
      <c r="T135" t="n">
        <v>30405.35</v>
      </c>
      <c r="U135" t="n">
        <v>0.45</v>
      </c>
      <c r="V135" t="n">
        <v>0.8100000000000001</v>
      </c>
      <c r="W135" t="n">
        <v>2.58</v>
      </c>
      <c r="X135" t="n">
        <v>1.87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4.3109</v>
      </c>
      <c r="E136" t="n">
        <v>23.2</v>
      </c>
      <c r="F136" t="n">
        <v>18.68</v>
      </c>
      <c r="G136" t="n">
        <v>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219.44</v>
      </c>
      <c r="Q136" t="n">
        <v>2196.67</v>
      </c>
      <c r="R136" t="n">
        <v>112.56</v>
      </c>
      <c r="S136" t="n">
        <v>53.93</v>
      </c>
      <c r="T136" t="n">
        <v>27069.85</v>
      </c>
      <c r="U136" t="n">
        <v>0.48</v>
      </c>
      <c r="V136" t="n">
        <v>0.82</v>
      </c>
      <c r="W136" t="n">
        <v>2.58</v>
      </c>
      <c r="X136" t="n">
        <v>1.67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4.3863</v>
      </c>
      <c r="E137" t="n">
        <v>22.8</v>
      </c>
      <c r="F137" t="n">
        <v>18.49</v>
      </c>
      <c r="G137" t="n">
        <v>20.94</v>
      </c>
      <c r="H137" t="n">
        <v>0.3</v>
      </c>
      <c r="I137" t="n">
        <v>53</v>
      </c>
      <c r="J137" t="n">
        <v>179.7</v>
      </c>
      <c r="K137" t="n">
        <v>52.44</v>
      </c>
      <c r="L137" t="n">
        <v>3</v>
      </c>
      <c r="M137" t="n">
        <v>51</v>
      </c>
      <c r="N137" t="n">
        <v>34.26</v>
      </c>
      <c r="O137" t="n">
        <v>22397.24</v>
      </c>
      <c r="P137" t="n">
        <v>214.21</v>
      </c>
      <c r="Q137" t="n">
        <v>2196.72</v>
      </c>
      <c r="R137" t="n">
        <v>106.83</v>
      </c>
      <c r="S137" t="n">
        <v>53.93</v>
      </c>
      <c r="T137" t="n">
        <v>24237.14</v>
      </c>
      <c r="U137" t="n">
        <v>0.5</v>
      </c>
      <c r="V137" t="n">
        <v>0.83</v>
      </c>
      <c r="W137" t="n">
        <v>2.56</v>
      </c>
      <c r="X137" t="n">
        <v>1.49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4.4448</v>
      </c>
      <c r="E138" t="n">
        <v>22.5</v>
      </c>
      <c r="F138" t="n">
        <v>18.37</v>
      </c>
      <c r="G138" t="n">
        <v>22.96</v>
      </c>
      <c r="H138" t="n">
        <v>0.32</v>
      </c>
      <c r="I138" t="n">
        <v>48</v>
      </c>
      <c r="J138" t="n">
        <v>180.07</v>
      </c>
      <c r="K138" t="n">
        <v>52.44</v>
      </c>
      <c r="L138" t="n">
        <v>3.25</v>
      </c>
      <c r="M138" t="n">
        <v>46</v>
      </c>
      <c r="N138" t="n">
        <v>34.38</v>
      </c>
      <c r="O138" t="n">
        <v>22443.18</v>
      </c>
      <c r="P138" t="n">
        <v>209.17</v>
      </c>
      <c r="Q138" t="n">
        <v>2196.69</v>
      </c>
      <c r="R138" t="n">
        <v>102.7</v>
      </c>
      <c r="S138" t="n">
        <v>53.93</v>
      </c>
      <c r="T138" t="n">
        <v>22195.62</v>
      </c>
      <c r="U138" t="n">
        <v>0.53</v>
      </c>
      <c r="V138" t="n">
        <v>0.83</v>
      </c>
      <c r="W138" t="n">
        <v>2.56</v>
      </c>
      <c r="X138" t="n">
        <v>1.36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4.5172</v>
      </c>
      <c r="E139" t="n">
        <v>22.14</v>
      </c>
      <c r="F139" t="n">
        <v>18.19</v>
      </c>
      <c r="G139" t="n">
        <v>25.38</v>
      </c>
      <c r="H139" t="n">
        <v>0.34</v>
      </c>
      <c r="I139" t="n">
        <v>43</v>
      </c>
      <c r="J139" t="n">
        <v>180.45</v>
      </c>
      <c r="K139" t="n">
        <v>52.44</v>
      </c>
      <c r="L139" t="n">
        <v>3.5</v>
      </c>
      <c r="M139" t="n">
        <v>41</v>
      </c>
      <c r="N139" t="n">
        <v>34.51</v>
      </c>
      <c r="O139" t="n">
        <v>22489.16</v>
      </c>
      <c r="P139" t="n">
        <v>203.62</v>
      </c>
      <c r="Q139" t="n">
        <v>2196.76</v>
      </c>
      <c r="R139" t="n">
        <v>97.23999999999999</v>
      </c>
      <c r="S139" t="n">
        <v>53.93</v>
      </c>
      <c r="T139" t="n">
        <v>19489.41</v>
      </c>
      <c r="U139" t="n">
        <v>0.55</v>
      </c>
      <c r="V139" t="n">
        <v>0.84</v>
      </c>
      <c r="W139" t="n">
        <v>2.53</v>
      </c>
      <c r="X139" t="n">
        <v>1.18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4.5697</v>
      </c>
      <c r="E140" t="n">
        <v>21.88</v>
      </c>
      <c r="F140" t="n">
        <v>18.08</v>
      </c>
      <c r="G140" t="n">
        <v>27.81</v>
      </c>
      <c r="H140" t="n">
        <v>0.37</v>
      </c>
      <c r="I140" t="n">
        <v>39</v>
      </c>
      <c r="J140" t="n">
        <v>180.82</v>
      </c>
      <c r="K140" t="n">
        <v>52.44</v>
      </c>
      <c r="L140" t="n">
        <v>3.75</v>
      </c>
      <c r="M140" t="n">
        <v>37</v>
      </c>
      <c r="N140" t="n">
        <v>34.63</v>
      </c>
      <c r="O140" t="n">
        <v>22535.19</v>
      </c>
      <c r="P140" t="n">
        <v>198.58</v>
      </c>
      <c r="Q140" t="n">
        <v>2196.76</v>
      </c>
      <c r="R140" t="n">
        <v>93.04000000000001</v>
      </c>
      <c r="S140" t="n">
        <v>53.93</v>
      </c>
      <c r="T140" t="n">
        <v>17410.09</v>
      </c>
      <c r="U140" t="n">
        <v>0.58</v>
      </c>
      <c r="V140" t="n">
        <v>0.84</v>
      </c>
      <c r="W140" t="n">
        <v>2.54</v>
      </c>
      <c r="X140" t="n">
        <v>1.07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4.6048</v>
      </c>
      <c r="E141" t="n">
        <v>21.72</v>
      </c>
      <c r="F141" t="n">
        <v>18.02</v>
      </c>
      <c r="G141" t="n">
        <v>30.03</v>
      </c>
      <c r="H141" t="n">
        <v>0.39</v>
      </c>
      <c r="I141" t="n">
        <v>36</v>
      </c>
      <c r="J141" t="n">
        <v>181.19</v>
      </c>
      <c r="K141" t="n">
        <v>52.44</v>
      </c>
      <c r="L141" t="n">
        <v>4</v>
      </c>
      <c r="M141" t="n">
        <v>34</v>
      </c>
      <c r="N141" t="n">
        <v>34.75</v>
      </c>
      <c r="O141" t="n">
        <v>22581.25</v>
      </c>
      <c r="P141" t="n">
        <v>194.86</v>
      </c>
      <c r="Q141" t="n">
        <v>2196.67</v>
      </c>
      <c r="R141" t="n">
        <v>91.13</v>
      </c>
      <c r="S141" t="n">
        <v>53.93</v>
      </c>
      <c r="T141" t="n">
        <v>16470.2</v>
      </c>
      <c r="U141" t="n">
        <v>0.59</v>
      </c>
      <c r="V141" t="n">
        <v>0.85</v>
      </c>
      <c r="W141" t="n">
        <v>2.54</v>
      </c>
      <c r="X141" t="n">
        <v>1.01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4.6483</v>
      </c>
      <c r="E142" t="n">
        <v>21.51</v>
      </c>
      <c r="F142" t="n">
        <v>17.92</v>
      </c>
      <c r="G142" t="n">
        <v>32.58</v>
      </c>
      <c r="H142" t="n">
        <v>0.42</v>
      </c>
      <c r="I142" t="n">
        <v>33</v>
      </c>
      <c r="J142" t="n">
        <v>181.57</v>
      </c>
      <c r="K142" t="n">
        <v>52.44</v>
      </c>
      <c r="L142" t="n">
        <v>4.25</v>
      </c>
      <c r="M142" t="n">
        <v>31</v>
      </c>
      <c r="N142" t="n">
        <v>34.88</v>
      </c>
      <c r="O142" t="n">
        <v>22627.36</v>
      </c>
      <c r="P142" t="n">
        <v>189.75</v>
      </c>
      <c r="Q142" t="n">
        <v>2196.56</v>
      </c>
      <c r="R142" t="n">
        <v>88.2</v>
      </c>
      <c r="S142" t="n">
        <v>53.93</v>
      </c>
      <c r="T142" t="n">
        <v>15019.4</v>
      </c>
      <c r="U142" t="n">
        <v>0.61</v>
      </c>
      <c r="V142" t="n">
        <v>0.85</v>
      </c>
      <c r="W142" t="n">
        <v>2.53</v>
      </c>
      <c r="X142" t="n">
        <v>0.91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4.6783</v>
      </c>
      <c r="E143" t="n">
        <v>21.38</v>
      </c>
      <c r="F143" t="n">
        <v>17.85</v>
      </c>
      <c r="G143" t="n">
        <v>34.55</v>
      </c>
      <c r="H143" t="n">
        <v>0.44</v>
      </c>
      <c r="I143" t="n">
        <v>31</v>
      </c>
      <c r="J143" t="n">
        <v>181.94</v>
      </c>
      <c r="K143" t="n">
        <v>52.44</v>
      </c>
      <c r="L143" t="n">
        <v>4.5</v>
      </c>
      <c r="M143" t="n">
        <v>27</v>
      </c>
      <c r="N143" t="n">
        <v>35</v>
      </c>
      <c r="O143" t="n">
        <v>22673.63</v>
      </c>
      <c r="P143" t="n">
        <v>186.32</v>
      </c>
      <c r="Q143" t="n">
        <v>2196.67</v>
      </c>
      <c r="R143" t="n">
        <v>86.11</v>
      </c>
      <c r="S143" t="n">
        <v>53.93</v>
      </c>
      <c r="T143" t="n">
        <v>13982.74</v>
      </c>
      <c r="U143" t="n">
        <v>0.63</v>
      </c>
      <c r="V143" t="n">
        <v>0.86</v>
      </c>
      <c r="W143" t="n">
        <v>2.52</v>
      </c>
      <c r="X143" t="n">
        <v>0.85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4.7011</v>
      </c>
      <c r="E144" t="n">
        <v>21.27</v>
      </c>
      <c r="F144" t="n">
        <v>17.82</v>
      </c>
      <c r="G144" t="n">
        <v>36.87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23</v>
      </c>
      <c r="N144" t="n">
        <v>35.12</v>
      </c>
      <c r="O144" t="n">
        <v>22719.83</v>
      </c>
      <c r="P144" t="n">
        <v>183.69</v>
      </c>
      <c r="Q144" t="n">
        <v>2196.68</v>
      </c>
      <c r="R144" t="n">
        <v>84.47</v>
      </c>
      <c r="S144" t="n">
        <v>53.93</v>
      </c>
      <c r="T144" t="n">
        <v>13172.67</v>
      </c>
      <c r="U144" t="n">
        <v>0.64</v>
      </c>
      <c r="V144" t="n">
        <v>0.86</v>
      </c>
      <c r="W144" t="n">
        <v>2.54</v>
      </c>
      <c r="X144" t="n">
        <v>0.8100000000000001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4.7135</v>
      </c>
      <c r="E145" t="n">
        <v>21.22</v>
      </c>
      <c r="F145" t="n">
        <v>17.8</v>
      </c>
      <c r="G145" t="n">
        <v>38.14</v>
      </c>
      <c r="H145" t="n">
        <v>0.49</v>
      </c>
      <c r="I145" t="n">
        <v>28</v>
      </c>
      <c r="J145" t="n">
        <v>182.69</v>
      </c>
      <c r="K145" t="n">
        <v>52.44</v>
      </c>
      <c r="L145" t="n">
        <v>5</v>
      </c>
      <c r="M145" t="n">
        <v>16</v>
      </c>
      <c r="N145" t="n">
        <v>35.25</v>
      </c>
      <c r="O145" t="n">
        <v>22766.06</v>
      </c>
      <c r="P145" t="n">
        <v>179.45</v>
      </c>
      <c r="Q145" t="n">
        <v>2196.63</v>
      </c>
      <c r="R145" t="n">
        <v>83.86</v>
      </c>
      <c r="S145" t="n">
        <v>53.93</v>
      </c>
      <c r="T145" t="n">
        <v>12876.2</v>
      </c>
      <c r="U145" t="n">
        <v>0.64</v>
      </c>
      <c r="V145" t="n">
        <v>0.86</v>
      </c>
      <c r="W145" t="n">
        <v>2.53</v>
      </c>
      <c r="X145" t="n">
        <v>0.79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4.725</v>
      </c>
      <c r="E146" t="n">
        <v>21.16</v>
      </c>
      <c r="F146" t="n">
        <v>17.78</v>
      </c>
      <c r="G146" t="n">
        <v>39.52</v>
      </c>
      <c r="H146" t="n">
        <v>0.51</v>
      </c>
      <c r="I146" t="n">
        <v>27</v>
      </c>
      <c r="J146" t="n">
        <v>183.07</v>
      </c>
      <c r="K146" t="n">
        <v>52.44</v>
      </c>
      <c r="L146" t="n">
        <v>5.25</v>
      </c>
      <c r="M146" t="n">
        <v>10</v>
      </c>
      <c r="N146" t="n">
        <v>35.37</v>
      </c>
      <c r="O146" t="n">
        <v>22812.34</v>
      </c>
      <c r="P146" t="n">
        <v>177.6</v>
      </c>
      <c r="Q146" t="n">
        <v>2196.82</v>
      </c>
      <c r="R146" t="n">
        <v>82.97</v>
      </c>
      <c r="S146" t="n">
        <v>53.93</v>
      </c>
      <c r="T146" t="n">
        <v>12434.91</v>
      </c>
      <c r="U146" t="n">
        <v>0.65</v>
      </c>
      <c r="V146" t="n">
        <v>0.86</v>
      </c>
      <c r="W146" t="n">
        <v>2.54</v>
      </c>
      <c r="X146" t="n">
        <v>0.78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4.7448</v>
      </c>
      <c r="E147" t="n">
        <v>21.08</v>
      </c>
      <c r="F147" t="n">
        <v>17.73</v>
      </c>
      <c r="G147" t="n">
        <v>40.92</v>
      </c>
      <c r="H147" t="n">
        <v>0.53</v>
      </c>
      <c r="I147" t="n">
        <v>26</v>
      </c>
      <c r="J147" t="n">
        <v>183.44</v>
      </c>
      <c r="K147" t="n">
        <v>52.44</v>
      </c>
      <c r="L147" t="n">
        <v>5.5</v>
      </c>
      <c r="M147" t="n">
        <v>2</v>
      </c>
      <c r="N147" t="n">
        <v>35.5</v>
      </c>
      <c r="O147" t="n">
        <v>22858.66</v>
      </c>
      <c r="P147" t="n">
        <v>175.81</v>
      </c>
      <c r="Q147" t="n">
        <v>2196.83</v>
      </c>
      <c r="R147" t="n">
        <v>81.13</v>
      </c>
      <c r="S147" t="n">
        <v>53.93</v>
      </c>
      <c r="T147" t="n">
        <v>11518.26</v>
      </c>
      <c r="U147" t="n">
        <v>0.66</v>
      </c>
      <c r="V147" t="n">
        <v>0.86</v>
      </c>
      <c r="W147" t="n">
        <v>2.54</v>
      </c>
      <c r="X147" t="n">
        <v>0.72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4.7383</v>
      </c>
      <c r="E148" t="n">
        <v>21.1</v>
      </c>
      <c r="F148" t="n">
        <v>17.76</v>
      </c>
      <c r="G148" t="n">
        <v>40.98</v>
      </c>
      <c r="H148" t="n">
        <v>0.55</v>
      </c>
      <c r="I148" t="n">
        <v>26</v>
      </c>
      <c r="J148" t="n">
        <v>183.82</v>
      </c>
      <c r="K148" t="n">
        <v>52.44</v>
      </c>
      <c r="L148" t="n">
        <v>5.75</v>
      </c>
      <c r="M148" t="n">
        <v>0</v>
      </c>
      <c r="N148" t="n">
        <v>35.63</v>
      </c>
      <c r="O148" t="n">
        <v>22905.03</v>
      </c>
      <c r="P148" t="n">
        <v>176.39</v>
      </c>
      <c r="Q148" t="n">
        <v>2196.82</v>
      </c>
      <c r="R148" t="n">
        <v>81.8</v>
      </c>
      <c r="S148" t="n">
        <v>53.93</v>
      </c>
      <c r="T148" t="n">
        <v>11853.09</v>
      </c>
      <c r="U148" t="n">
        <v>0.66</v>
      </c>
      <c r="V148" t="n">
        <v>0.86</v>
      </c>
      <c r="W148" t="n">
        <v>2.55</v>
      </c>
      <c r="X148" t="n">
        <v>0.75</v>
      </c>
      <c r="Y148" t="n">
        <v>1</v>
      </c>
      <c r="Z148" t="n">
        <v>10</v>
      </c>
    </row>
    <row r="149">
      <c r="A149" t="n">
        <v>0</v>
      </c>
      <c r="B149" t="n">
        <v>110</v>
      </c>
      <c r="C149" t="inlineStr">
        <is>
          <t xml:space="preserve">CONCLUIDO	</t>
        </is>
      </c>
      <c r="D149" t="n">
        <v>2.5911</v>
      </c>
      <c r="E149" t="n">
        <v>38.59</v>
      </c>
      <c r="F149" t="n">
        <v>24.88</v>
      </c>
      <c r="G149" t="n">
        <v>5.68</v>
      </c>
      <c r="H149" t="n">
        <v>0.08</v>
      </c>
      <c r="I149" t="n">
        <v>263</v>
      </c>
      <c r="J149" t="n">
        <v>213.37</v>
      </c>
      <c r="K149" t="n">
        <v>56.13</v>
      </c>
      <c r="L149" t="n">
        <v>1</v>
      </c>
      <c r="M149" t="n">
        <v>261</v>
      </c>
      <c r="N149" t="n">
        <v>46.25</v>
      </c>
      <c r="O149" t="n">
        <v>26550.29</v>
      </c>
      <c r="P149" t="n">
        <v>362.33</v>
      </c>
      <c r="Q149" t="n">
        <v>2197.42</v>
      </c>
      <c r="R149" t="n">
        <v>315.52</v>
      </c>
      <c r="S149" t="n">
        <v>53.93</v>
      </c>
      <c r="T149" t="n">
        <v>127528.28</v>
      </c>
      <c r="U149" t="n">
        <v>0.17</v>
      </c>
      <c r="V149" t="n">
        <v>0.61</v>
      </c>
      <c r="W149" t="n">
        <v>2.91</v>
      </c>
      <c r="X149" t="n">
        <v>7.86</v>
      </c>
      <c r="Y149" t="n">
        <v>1</v>
      </c>
      <c r="Z149" t="n">
        <v>10</v>
      </c>
    </row>
    <row r="150">
      <c r="A150" t="n">
        <v>1</v>
      </c>
      <c r="B150" t="n">
        <v>110</v>
      </c>
      <c r="C150" t="inlineStr">
        <is>
          <t xml:space="preserve">CONCLUIDO	</t>
        </is>
      </c>
      <c r="D150" t="n">
        <v>3.0075</v>
      </c>
      <c r="E150" t="n">
        <v>33.25</v>
      </c>
      <c r="F150" t="n">
        <v>22.62</v>
      </c>
      <c r="G150" t="n">
        <v>7.14</v>
      </c>
      <c r="H150" t="n">
        <v>0.1</v>
      </c>
      <c r="I150" t="n">
        <v>190</v>
      </c>
      <c r="J150" t="n">
        <v>213.78</v>
      </c>
      <c r="K150" t="n">
        <v>56.13</v>
      </c>
      <c r="L150" t="n">
        <v>1.25</v>
      </c>
      <c r="M150" t="n">
        <v>188</v>
      </c>
      <c r="N150" t="n">
        <v>46.4</v>
      </c>
      <c r="O150" t="n">
        <v>26600.32</v>
      </c>
      <c r="P150" t="n">
        <v>326.87</v>
      </c>
      <c r="Q150" t="n">
        <v>2197.51</v>
      </c>
      <c r="R150" t="n">
        <v>241.39</v>
      </c>
      <c r="S150" t="n">
        <v>53.93</v>
      </c>
      <c r="T150" t="n">
        <v>90829.84</v>
      </c>
      <c r="U150" t="n">
        <v>0.22</v>
      </c>
      <c r="V150" t="n">
        <v>0.68</v>
      </c>
      <c r="W150" t="n">
        <v>2.79</v>
      </c>
      <c r="X150" t="n">
        <v>5.6</v>
      </c>
      <c r="Y150" t="n">
        <v>1</v>
      </c>
      <c r="Z150" t="n">
        <v>10</v>
      </c>
    </row>
    <row r="151">
      <c r="A151" t="n">
        <v>2</v>
      </c>
      <c r="B151" t="n">
        <v>110</v>
      </c>
      <c r="C151" t="inlineStr">
        <is>
          <t xml:space="preserve">CONCLUIDO	</t>
        </is>
      </c>
      <c r="D151" t="n">
        <v>3.31</v>
      </c>
      <c r="E151" t="n">
        <v>30.21</v>
      </c>
      <c r="F151" t="n">
        <v>21.35</v>
      </c>
      <c r="G151" t="n">
        <v>8.66</v>
      </c>
      <c r="H151" t="n">
        <v>0.12</v>
      </c>
      <c r="I151" t="n">
        <v>148</v>
      </c>
      <c r="J151" t="n">
        <v>214.19</v>
      </c>
      <c r="K151" t="n">
        <v>56.13</v>
      </c>
      <c r="L151" t="n">
        <v>1.5</v>
      </c>
      <c r="M151" t="n">
        <v>146</v>
      </c>
      <c r="N151" t="n">
        <v>46.56</v>
      </c>
      <c r="O151" t="n">
        <v>26650.41</v>
      </c>
      <c r="P151" t="n">
        <v>306.16</v>
      </c>
      <c r="Q151" t="n">
        <v>2197.17</v>
      </c>
      <c r="R151" t="n">
        <v>200.21</v>
      </c>
      <c r="S151" t="n">
        <v>53.93</v>
      </c>
      <c r="T151" t="n">
        <v>70448.50999999999</v>
      </c>
      <c r="U151" t="n">
        <v>0.27</v>
      </c>
      <c r="V151" t="n">
        <v>0.72</v>
      </c>
      <c r="W151" t="n">
        <v>2.72</v>
      </c>
      <c r="X151" t="n">
        <v>4.34</v>
      </c>
      <c r="Y151" t="n">
        <v>1</v>
      </c>
      <c r="Z151" t="n">
        <v>10</v>
      </c>
    </row>
    <row r="152">
      <c r="A152" t="n">
        <v>3</v>
      </c>
      <c r="B152" t="n">
        <v>110</v>
      </c>
      <c r="C152" t="inlineStr">
        <is>
          <t xml:space="preserve">CONCLUIDO	</t>
        </is>
      </c>
      <c r="D152" t="n">
        <v>3.5405</v>
      </c>
      <c r="E152" t="n">
        <v>28.24</v>
      </c>
      <c r="F152" t="n">
        <v>20.52</v>
      </c>
      <c r="G152" t="n">
        <v>10.18</v>
      </c>
      <c r="H152" t="n">
        <v>0.14</v>
      </c>
      <c r="I152" t="n">
        <v>121</v>
      </c>
      <c r="J152" t="n">
        <v>214.59</v>
      </c>
      <c r="K152" t="n">
        <v>56.13</v>
      </c>
      <c r="L152" t="n">
        <v>1.75</v>
      </c>
      <c r="M152" t="n">
        <v>119</v>
      </c>
      <c r="N152" t="n">
        <v>46.72</v>
      </c>
      <c r="O152" t="n">
        <v>26700.55</v>
      </c>
      <c r="P152" t="n">
        <v>291.95</v>
      </c>
      <c r="Q152" t="n">
        <v>2197.07</v>
      </c>
      <c r="R152" t="n">
        <v>172.58</v>
      </c>
      <c r="S152" t="n">
        <v>53.93</v>
      </c>
      <c r="T152" t="n">
        <v>56768.85</v>
      </c>
      <c r="U152" t="n">
        <v>0.31</v>
      </c>
      <c r="V152" t="n">
        <v>0.74</v>
      </c>
      <c r="W152" t="n">
        <v>2.68</v>
      </c>
      <c r="X152" t="n">
        <v>3.51</v>
      </c>
      <c r="Y152" t="n">
        <v>1</v>
      </c>
      <c r="Z152" t="n">
        <v>10</v>
      </c>
    </row>
    <row r="153">
      <c r="A153" t="n">
        <v>4</v>
      </c>
      <c r="B153" t="n">
        <v>110</v>
      </c>
      <c r="C153" t="inlineStr">
        <is>
          <t xml:space="preserve">CONCLUIDO	</t>
        </is>
      </c>
      <c r="D153" t="n">
        <v>3.7267</v>
      </c>
      <c r="E153" t="n">
        <v>26.83</v>
      </c>
      <c r="F153" t="n">
        <v>19.91</v>
      </c>
      <c r="G153" t="n">
        <v>11.71</v>
      </c>
      <c r="H153" t="n">
        <v>0.17</v>
      </c>
      <c r="I153" t="n">
        <v>102</v>
      </c>
      <c r="J153" t="n">
        <v>215</v>
      </c>
      <c r="K153" t="n">
        <v>56.13</v>
      </c>
      <c r="L153" t="n">
        <v>2</v>
      </c>
      <c r="M153" t="n">
        <v>100</v>
      </c>
      <c r="N153" t="n">
        <v>46.87</v>
      </c>
      <c r="O153" t="n">
        <v>26750.75</v>
      </c>
      <c r="P153" t="n">
        <v>280.87</v>
      </c>
      <c r="Q153" t="n">
        <v>2196.94</v>
      </c>
      <c r="R153" t="n">
        <v>153.31</v>
      </c>
      <c r="S153" t="n">
        <v>53.93</v>
      </c>
      <c r="T153" t="n">
        <v>47228.34</v>
      </c>
      <c r="U153" t="n">
        <v>0.35</v>
      </c>
      <c r="V153" t="n">
        <v>0.77</v>
      </c>
      <c r="W153" t="n">
        <v>2.63</v>
      </c>
      <c r="X153" t="n">
        <v>2.91</v>
      </c>
      <c r="Y153" t="n">
        <v>1</v>
      </c>
      <c r="Z153" t="n">
        <v>10</v>
      </c>
    </row>
    <row r="154">
      <c r="A154" t="n">
        <v>5</v>
      </c>
      <c r="B154" t="n">
        <v>110</v>
      </c>
      <c r="C154" t="inlineStr">
        <is>
          <t xml:space="preserve">CONCLUIDO	</t>
        </is>
      </c>
      <c r="D154" t="n">
        <v>3.8579</v>
      </c>
      <c r="E154" t="n">
        <v>25.92</v>
      </c>
      <c r="F154" t="n">
        <v>19.55</v>
      </c>
      <c r="G154" t="n">
        <v>13.18</v>
      </c>
      <c r="H154" t="n">
        <v>0.19</v>
      </c>
      <c r="I154" t="n">
        <v>89</v>
      </c>
      <c r="J154" t="n">
        <v>215.41</v>
      </c>
      <c r="K154" t="n">
        <v>56.13</v>
      </c>
      <c r="L154" t="n">
        <v>2.25</v>
      </c>
      <c r="M154" t="n">
        <v>87</v>
      </c>
      <c r="N154" t="n">
        <v>47.03</v>
      </c>
      <c r="O154" t="n">
        <v>26801</v>
      </c>
      <c r="P154" t="n">
        <v>273.25</v>
      </c>
      <c r="Q154" t="n">
        <v>2196.86</v>
      </c>
      <c r="R154" t="n">
        <v>141.36</v>
      </c>
      <c r="S154" t="n">
        <v>53.93</v>
      </c>
      <c r="T154" t="n">
        <v>41318.35</v>
      </c>
      <c r="U154" t="n">
        <v>0.38</v>
      </c>
      <c r="V154" t="n">
        <v>0.78</v>
      </c>
      <c r="W154" t="n">
        <v>2.62</v>
      </c>
      <c r="X154" t="n">
        <v>2.54</v>
      </c>
      <c r="Y154" t="n">
        <v>1</v>
      </c>
      <c r="Z154" t="n">
        <v>10</v>
      </c>
    </row>
    <row r="155">
      <c r="A155" t="n">
        <v>6</v>
      </c>
      <c r="B155" t="n">
        <v>110</v>
      </c>
      <c r="C155" t="inlineStr">
        <is>
          <t xml:space="preserve">CONCLUIDO	</t>
        </is>
      </c>
      <c r="D155" t="n">
        <v>3.9782</v>
      </c>
      <c r="E155" t="n">
        <v>25.14</v>
      </c>
      <c r="F155" t="n">
        <v>19.23</v>
      </c>
      <c r="G155" t="n">
        <v>14.79</v>
      </c>
      <c r="H155" t="n">
        <v>0.21</v>
      </c>
      <c r="I155" t="n">
        <v>78</v>
      </c>
      <c r="J155" t="n">
        <v>215.82</v>
      </c>
      <c r="K155" t="n">
        <v>56.13</v>
      </c>
      <c r="L155" t="n">
        <v>2.5</v>
      </c>
      <c r="M155" t="n">
        <v>76</v>
      </c>
      <c r="N155" t="n">
        <v>47.19</v>
      </c>
      <c r="O155" t="n">
        <v>26851.31</v>
      </c>
      <c r="P155" t="n">
        <v>266.18</v>
      </c>
      <c r="Q155" t="n">
        <v>2196.77</v>
      </c>
      <c r="R155" t="n">
        <v>131.08</v>
      </c>
      <c r="S155" t="n">
        <v>53.93</v>
      </c>
      <c r="T155" t="n">
        <v>36237.05</v>
      </c>
      <c r="U155" t="n">
        <v>0.41</v>
      </c>
      <c r="V155" t="n">
        <v>0.79</v>
      </c>
      <c r="W155" t="n">
        <v>2.6</v>
      </c>
      <c r="X155" t="n">
        <v>2.22</v>
      </c>
      <c r="Y155" t="n">
        <v>1</v>
      </c>
      <c r="Z155" t="n">
        <v>10</v>
      </c>
    </row>
    <row r="156">
      <c r="A156" t="n">
        <v>7</v>
      </c>
      <c r="B156" t="n">
        <v>110</v>
      </c>
      <c r="C156" t="inlineStr">
        <is>
          <t xml:space="preserve">CONCLUIDO	</t>
        </is>
      </c>
      <c r="D156" t="n">
        <v>4.0848</v>
      </c>
      <c r="E156" t="n">
        <v>24.48</v>
      </c>
      <c r="F156" t="n">
        <v>18.95</v>
      </c>
      <c r="G156" t="n">
        <v>16.48</v>
      </c>
      <c r="H156" t="n">
        <v>0.23</v>
      </c>
      <c r="I156" t="n">
        <v>69</v>
      </c>
      <c r="J156" t="n">
        <v>216.22</v>
      </c>
      <c r="K156" t="n">
        <v>56.13</v>
      </c>
      <c r="L156" t="n">
        <v>2.75</v>
      </c>
      <c r="M156" t="n">
        <v>67</v>
      </c>
      <c r="N156" t="n">
        <v>47.35</v>
      </c>
      <c r="O156" t="n">
        <v>26901.66</v>
      </c>
      <c r="P156" t="n">
        <v>260.37</v>
      </c>
      <c r="Q156" t="n">
        <v>2196.63</v>
      </c>
      <c r="R156" t="n">
        <v>122.01</v>
      </c>
      <c r="S156" t="n">
        <v>53.93</v>
      </c>
      <c r="T156" t="n">
        <v>31745.14</v>
      </c>
      <c r="U156" t="n">
        <v>0.44</v>
      </c>
      <c r="V156" t="n">
        <v>0.8100000000000001</v>
      </c>
      <c r="W156" t="n">
        <v>2.58</v>
      </c>
      <c r="X156" t="n">
        <v>1.95</v>
      </c>
      <c r="Y156" t="n">
        <v>1</v>
      </c>
      <c r="Z156" t="n">
        <v>10</v>
      </c>
    </row>
    <row r="157">
      <c r="A157" t="n">
        <v>8</v>
      </c>
      <c r="B157" t="n">
        <v>110</v>
      </c>
      <c r="C157" t="inlineStr">
        <is>
          <t xml:space="preserve">CONCLUIDO	</t>
        </is>
      </c>
      <c r="D157" t="n">
        <v>4.1531</v>
      </c>
      <c r="E157" t="n">
        <v>24.08</v>
      </c>
      <c r="F157" t="n">
        <v>18.81</v>
      </c>
      <c r="G157" t="n">
        <v>17.91</v>
      </c>
      <c r="H157" t="n">
        <v>0.25</v>
      </c>
      <c r="I157" t="n">
        <v>63</v>
      </c>
      <c r="J157" t="n">
        <v>216.63</v>
      </c>
      <c r="K157" t="n">
        <v>56.13</v>
      </c>
      <c r="L157" t="n">
        <v>3</v>
      </c>
      <c r="M157" t="n">
        <v>61</v>
      </c>
      <c r="N157" t="n">
        <v>47.51</v>
      </c>
      <c r="O157" t="n">
        <v>26952.08</v>
      </c>
      <c r="P157" t="n">
        <v>256.11</v>
      </c>
      <c r="Q157" t="n">
        <v>2196.96</v>
      </c>
      <c r="R157" t="n">
        <v>116.91</v>
      </c>
      <c r="S157" t="n">
        <v>53.93</v>
      </c>
      <c r="T157" t="n">
        <v>29225.63</v>
      </c>
      <c r="U157" t="n">
        <v>0.46</v>
      </c>
      <c r="V157" t="n">
        <v>0.8100000000000001</v>
      </c>
      <c r="W157" t="n">
        <v>2.58</v>
      </c>
      <c r="X157" t="n">
        <v>1.8</v>
      </c>
      <c r="Y157" t="n">
        <v>1</v>
      </c>
      <c r="Z157" t="n">
        <v>10</v>
      </c>
    </row>
    <row r="158">
      <c r="A158" t="n">
        <v>9</v>
      </c>
      <c r="B158" t="n">
        <v>110</v>
      </c>
      <c r="C158" t="inlineStr">
        <is>
          <t xml:space="preserve">CONCLUIDO	</t>
        </is>
      </c>
      <c r="D158" t="n">
        <v>4.2275</v>
      </c>
      <c r="E158" t="n">
        <v>23.65</v>
      </c>
      <c r="F158" t="n">
        <v>18.64</v>
      </c>
      <c r="G158" t="n">
        <v>19.62</v>
      </c>
      <c r="H158" t="n">
        <v>0.27</v>
      </c>
      <c r="I158" t="n">
        <v>57</v>
      </c>
      <c r="J158" t="n">
        <v>217.04</v>
      </c>
      <c r="K158" t="n">
        <v>56.13</v>
      </c>
      <c r="L158" t="n">
        <v>3.25</v>
      </c>
      <c r="M158" t="n">
        <v>55</v>
      </c>
      <c r="N158" t="n">
        <v>47.66</v>
      </c>
      <c r="O158" t="n">
        <v>27002.55</v>
      </c>
      <c r="P158" t="n">
        <v>251.55</v>
      </c>
      <c r="Q158" t="n">
        <v>2196.67</v>
      </c>
      <c r="R158" t="n">
        <v>111.44</v>
      </c>
      <c r="S158" t="n">
        <v>53.93</v>
      </c>
      <c r="T158" t="n">
        <v>26517.89</v>
      </c>
      <c r="U158" t="n">
        <v>0.48</v>
      </c>
      <c r="V158" t="n">
        <v>0.82</v>
      </c>
      <c r="W158" t="n">
        <v>2.57</v>
      </c>
      <c r="X158" t="n">
        <v>1.63</v>
      </c>
      <c r="Y158" t="n">
        <v>1</v>
      </c>
      <c r="Z158" t="n">
        <v>10</v>
      </c>
    </row>
    <row r="159">
      <c r="A159" t="n">
        <v>10</v>
      </c>
      <c r="B159" t="n">
        <v>110</v>
      </c>
      <c r="C159" t="inlineStr">
        <is>
          <t xml:space="preserve">CONCLUIDO	</t>
        </is>
      </c>
      <c r="D159" t="n">
        <v>4.2953</v>
      </c>
      <c r="E159" t="n">
        <v>23.28</v>
      </c>
      <c r="F159" t="n">
        <v>18.47</v>
      </c>
      <c r="G159" t="n">
        <v>21.32</v>
      </c>
      <c r="H159" t="n">
        <v>0.29</v>
      </c>
      <c r="I159" t="n">
        <v>52</v>
      </c>
      <c r="J159" t="n">
        <v>217.45</v>
      </c>
      <c r="K159" t="n">
        <v>56.13</v>
      </c>
      <c r="L159" t="n">
        <v>3.5</v>
      </c>
      <c r="M159" t="n">
        <v>50</v>
      </c>
      <c r="N159" t="n">
        <v>47.82</v>
      </c>
      <c r="O159" t="n">
        <v>27053.07</v>
      </c>
      <c r="P159" t="n">
        <v>246.52</v>
      </c>
      <c r="Q159" t="n">
        <v>2196.85</v>
      </c>
      <c r="R159" t="n">
        <v>106.33</v>
      </c>
      <c r="S159" t="n">
        <v>53.93</v>
      </c>
      <c r="T159" t="n">
        <v>23988.08</v>
      </c>
      <c r="U159" t="n">
        <v>0.51</v>
      </c>
      <c r="V159" t="n">
        <v>0.83</v>
      </c>
      <c r="W159" t="n">
        <v>2.56</v>
      </c>
      <c r="X159" t="n">
        <v>1.47</v>
      </c>
      <c r="Y159" t="n">
        <v>1</v>
      </c>
      <c r="Z159" t="n">
        <v>10</v>
      </c>
    </row>
    <row r="160">
      <c r="A160" t="n">
        <v>11</v>
      </c>
      <c r="B160" t="n">
        <v>110</v>
      </c>
      <c r="C160" t="inlineStr">
        <is>
          <t xml:space="preserve">CONCLUIDO	</t>
        </is>
      </c>
      <c r="D160" t="n">
        <v>4.3504</v>
      </c>
      <c r="E160" t="n">
        <v>22.99</v>
      </c>
      <c r="F160" t="n">
        <v>18.35</v>
      </c>
      <c r="G160" t="n">
        <v>22.93</v>
      </c>
      <c r="H160" t="n">
        <v>0.31</v>
      </c>
      <c r="I160" t="n">
        <v>48</v>
      </c>
      <c r="J160" t="n">
        <v>217.86</v>
      </c>
      <c r="K160" t="n">
        <v>56.13</v>
      </c>
      <c r="L160" t="n">
        <v>3.75</v>
      </c>
      <c r="M160" t="n">
        <v>46</v>
      </c>
      <c r="N160" t="n">
        <v>47.98</v>
      </c>
      <c r="O160" t="n">
        <v>27103.65</v>
      </c>
      <c r="P160" t="n">
        <v>242.77</v>
      </c>
      <c r="Q160" t="n">
        <v>2196.62</v>
      </c>
      <c r="R160" t="n">
        <v>102.31</v>
      </c>
      <c r="S160" t="n">
        <v>53.93</v>
      </c>
      <c r="T160" t="n">
        <v>21999.66</v>
      </c>
      <c r="U160" t="n">
        <v>0.53</v>
      </c>
      <c r="V160" t="n">
        <v>0.83</v>
      </c>
      <c r="W160" t="n">
        <v>2.55</v>
      </c>
      <c r="X160" t="n">
        <v>1.34</v>
      </c>
      <c r="Y160" t="n">
        <v>1</v>
      </c>
      <c r="Z160" t="n">
        <v>10</v>
      </c>
    </row>
    <row r="161">
      <c r="A161" t="n">
        <v>12</v>
      </c>
      <c r="B161" t="n">
        <v>110</v>
      </c>
      <c r="C161" t="inlineStr">
        <is>
          <t xml:space="preserve">CONCLUIDO	</t>
        </is>
      </c>
      <c r="D161" t="n">
        <v>4.4046</v>
      </c>
      <c r="E161" t="n">
        <v>22.7</v>
      </c>
      <c r="F161" t="n">
        <v>18.23</v>
      </c>
      <c r="G161" t="n">
        <v>24.86</v>
      </c>
      <c r="H161" t="n">
        <v>0.33</v>
      </c>
      <c r="I161" t="n">
        <v>44</v>
      </c>
      <c r="J161" t="n">
        <v>218.27</v>
      </c>
      <c r="K161" t="n">
        <v>56.13</v>
      </c>
      <c r="L161" t="n">
        <v>4</v>
      </c>
      <c r="M161" t="n">
        <v>42</v>
      </c>
      <c r="N161" t="n">
        <v>48.15</v>
      </c>
      <c r="O161" t="n">
        <v>27154.29</v>
      </c>
      <c r="P161" t="n">
        <v>238.47</v>
      </c>
      <c r="Q161" t="n">
        <v>2196.76</v>
      </c>
      <c r="R161" t="n">
        <v>98.12</v>
      </c>
      <c r="S161" t="n">
        <v>53.93</v>
      </c>
      <c r="T161" t="n">
        <v>19925.5</v>
      </c>
      <c r="U161" t="n">
        <v>0.55</v>
      </c>
      <c r="V161" t="n">
        <v>0.84</v>
      </c>
      <c r="W161" t="n">
        <v>2.55</v>
      </c>
      <c r="X161" t="n">
        <v>1.23</v>
      </c>
      <c r="Y161" t="n">
        <v>1</v>
      </c>
      <c r="Z161" t="n">
        <v>10</v>
      </c>
    </row>
    <row r="162">
      <c r="A162" t="n">
        <v>13</v>
      </c>
      <c r="B162" t="n">
        <v>110</v>
      </c>
      <c r="C162" t="inlineStr">
        <is>
          <t xml:space="preserve">CONCLUIDO	</t>
        </is>
      </c>
      <c r="D162" t="n">
        <v>4.4413</v>
      </c>
      <c r="E162" t="n">
        <v>22.52</v>
      </c>
      <c r="F162" t="n">
        <v>18.17</v>
      </c>
      <c r="G162" t="n">
        <v>26.59</v>
      </c>
      <c r="H162" t="n">
        <v>0.35</v>
      </c>
      <c r="I162" t="n">
        <v>41</v>
      </c>
      <c r="J162" t="n">
        <v>218.68</v>
      </c>
      <c r="K162" t="n">
        <v>56.13</v>
      </c>
      <c r="L162" t="n">
        <v>4.25</v>
      </c>
      <c r="M162" t="n">
        <v>39</v>
      </c>
      <c r="N162" t="n">
        <v>48.31</v>
      </c>
      <c r="O162" t="n">
        <v>27204.98</v>
      </c>
      <c r="P162" t="n">
        <v>235.1</v>
      </c>
      <c r="Q162" t="n">
        <v>2196.56</v>
      </c>
      <c r="R162" t="n">
        <v>95.95999999999999</v>
      </c>
      <c r="S162" t="n">
        <v>53.93</v>
      </c>
      <c r="T162" t="n">
        <v>18859.14</v>
      </c>
      <c r="U162" t="n">
        <v>0.5600000000000001</v>
      </c>
      <c r="V162" t="n">
        <v>0.84</v>
      </c>
      <c r="W162" t="n">
        <v>2.56</v>
      </c>
      <c r="X162" t="n">
        <v>1.17</v>
      </c>
      <c r="Y162" t="n">
        <v>1</v>
      </c>
      <c r="Z162" t="n">
        <v>10</v>
      </c>
    </row>
    <row r="163">
      <c r="A163" t="n">
        <v>14</v>
      </c>
      <c r="B163" t="n">
        <v>110</v>
      </c>
      <c r="C163" t="inlineStr">
        <is>
          <t xml:space="preserve">CONCLUIDO	</t>
        </is>
      </c>
      <c r="D163" t="n">
        <v>4.4863</v>
      </c>
      <c r="E163" t="n">
        <v>22.29</v>
      </c>
      <c r="F163" t="n">
        <v>18.07</v>
      </c>
      <c r="G163" t="n">
        <v>28.54</v>
      </c>
      <c r="H163" t="n">
        <v>0.36</v>
      </c>
      <c r="I163" t="n">
        <v>38</v>
      </c>
      <c r="J163" t="n">
        <v>219.09</v>
      </c>
      <c r="K163" t="n">
        <v>56.13</v>
      </c>
      <c r="L163" t="n">
        <v>4.5</v>
      </c>
      <c r="M163" t="n">
        <v>36</v>
      </c>
      <c r="N163" t="n">
        <v>48.47</v>
      </c>
      <c r="O163" t="n">
        <v>27255.72</v>
      </c>
      <c r="P163" t="n">
        <v>230.15</v>
      </c>
      <c r="Q163" t="n">
        <v>2196.6</v>
      </c>
      <c r="R163" t="n">
        <v>92.84</v>
      </c>
      <c r="S163" t="n">
        <v>53.93</v>
      </c>
      <c r="T163" t="n">
        <v>17313.71</v>
      </c>
      <c r="U163" t="n">
        <v>0.58</v>
      </c>
      <c r="V163" t="n">
        <v>0.85</v>
      </c>
      <c r="W163" t="n">
        <v>2.55</v>
      </c>
      <c r="X163" t="n">
        <v>1.07</v>
      </c>
      <c r="Y163" t="n">
        <v>1</v>
      </c>
      <c r="Z163" t="n">
        <v>10</v>
      </c>
    </row>
    <row r="164">
      <c r="A164" t="n">
        <v>15</v>
      </c>
      <c r="B164" t="n">
        <v>110</v>
      </c>
      <c r="C164" t="inlineStr">
        <is>
          <t xml:space="preserve">CONCLUIDO	</t>
        </is>
      </c>
      <c r="D164" t="n">
        <v>4.512</v>
      </c>
      <c r="E164" t="n">
        <v>22.16</v>
      </c>
      <c r="F164" t="n">
        <v>18.03</v>
      </c>
      <c r="G164" t="n">
        <v>30.05</v>
      </c>
      <c r="H164" t="n">
        <v>0.38</v>
      </c>
      <c r="I164" t="n">
        <v>36</v>
      </c>
      <c r="J164" t="n">
        <v>219.51</v>
      </c>
      <c r="K164" t="n">
        <v>56.13</v>
      </c>
      <c r="L164" t="n">
        <v>4.75</v>
      </c>
      <c r="M164" t="n">
        <v>34</v>
      </c>
      <c r="N164" t="n">
        <v>48.63</v>
      </c>
      <c r="O164" t="n">
        <v>27306.53</v>
      </c>
      <c r="P164" t="n">
        <v>228.17</v>
      </c>
      <c r="Q164" t="n">
        <v>2196.57</v>
      </c>
      <c r="R164" t="n">
        <v>91.97</v>
      </c>
      <c r="S164" t="n">
        <v>53.93</v>
      </c>
      <c r="T164" t="n">
        <v>16887.53</v>
      </c>
      <c r="U164" t="n">
        <v>0.59</v>
      </c>
      <c r="V164" t="n">
        <v>0.85</v>
      </c>
      <c r="W164" t="n">
        <v>2.53</v>
      </c>
      <c r="X164" t="n">
        <v>1.02</v>
      </c>
      <c r="Y164" t="n">
        <v>1</v>
      </c>
      <c r="Z164" t="n">
        <v>10</v>
      </c>
    </row>
    <row r="165">
      <c r="A165" t="n">
        <v>16</v>
      </c>
      <c r="B165" t="n">
        <v>110</v>
      </c>
      <c r="C165" t="inlineStr">
        <is>
          <t xml:space="preserve">CONCLUIDO	</t>
        </is>
      </c>
      <c r="D165" t="n">
        <v>4.5607</v>
      </c>
      <c r="E165" t="n">
        <v>21.93</v>
      </c>
      <c r="F165" t="n">
        <v>17.92</v>
      </c>
      <c r="G165" t="n">
        <v>32.58</v>
      </c>
      <c r="H165" t="n">
        <v>0.4</v>
      </c>
      <c r="I165" t="n">
        <v>33</v>
      </c>
      <c r="J165" t="n">
        <v>219.92</v>
      </c>
      <c r="K165" t="n">
        <v>56.13</v>
      </c>
      <c r="L165" t="n">
        <v>5</v>
      </c>
      <c r="M165" t="n">
        <v>31</v>
      </c>
      <c r="N165" t="n">
        <v>48.79</v>
      </c>
      <c r="O165" t="n">
        <v>27357.39</v>
      </c>
      <c r="P165" t="n">
        <v>223.41</v>
      </c>
      <c r="Q165" t="n">
        <v>2196.6</v>
      </c>
      <c r="R165" t="n">
        <v>88.19</v>
      </c>
      <c r="S165" t="n">
        <v>53.93</v>
      </c>
      <c r="T165" t="n">
        <v>15013.86</v>
      </c>
      <c r="U165" t="n">
        <v>0.61</v>
      </c>
      <c r="V165" t="n">
        <v>0.85</v>
      </c>
      <c r="W165" t="n">
        <v>2.53</v>
      </c>
      <c r="X165" t="n">
        <v>0.92</v>
      </c>
      <c r="Y165" t="n">
        <v>1</v>
      </c>
      <c r="Z165" t="n">
        <v>10</v>
      </c>
    </row>
    <row r="166">
      <c r="A166" t="n">
        <v>17</v>
      </c>
      <c r="B166" t="n">
        <v>110</v>
      </c>
      <c r="C166" t="inlineStr">
        <is>
          <t xml:space="preserve">CONCLUIDO	</t>
        </is>
      </c>
      <c r="D166" t="n">
        <v>4.5721</v>
      </c>
      <c r="E166" t="n">
        <v>21.87</v>
      </c>
      <c r="F166" t="n">
        <v>17.91</v>
      </c>
      <c r="G166" t="n">
        <v>33.58</v>
      </c>
      <c r="H166" t="n">
        <v>0.42</v>
      </c>
      <c r="I166" t="n">
        <v>32</v>
      </c>
      <c r="J166" t="n">
        <v>220.33</v>
      </c>
      <c r="K166" t="n">
        <v>56.13</v>
      </c>
      <c r="L166" t="n">
        <v>5.25</v>
      </c>
      <c r="M166" t="n">
        <v>30</v>
      </c>
      <c r="N166" t="n">
        <v>48.95</v>
      </c>
      <c r="O166" t="n">
        <v>27408.3</v>
      </c>
      <c r="P166" t="n">
        <v>220.74</v>
      </c>
      <c r="Q166" t="n">
        <v>2196.63</v>
      </c>
      <c r="R166" t="n">
        <v>87.47</v>
      </c>
      <c r="S166" t="n">
        <v>53.93</v>
      </c>
      <c r="T166" t="n">
        <v>14658.08</v>
      </c>
      <c r="U166" t="n">
        <v>0.62</v>
      </c>
      <c r="V166" t="n">
        <v>0.85</v>
      </c>
      <c r="W166" t="n">
        <v>2.54</v>
      </c>
      <c r="X166" t="n">
        <v>0.9</v>
      </c>
      <c r="Y166" t="n">
        <v>1</v>
      </c>
      <c r="Z166" t="n">
        <v>10</v>
      </c>
    </row>
    <row r="167">
      <c r="A167" t="n">
        <v>18</v>
      </c>
      <c r="B167" t="n">
        <v>110</v>
      </c>
      <c r="C167" t="inlineStr">
        <is>
          <t xml:space="preserve">CONCLUIDO	</t>
        </is>
      </c>
      <c r="D167" t="n">
        <v>4.6031</v>
      </c>
      <c r="E167" t="n">
        <v>21.72</v>
      </c>
      <c r="F167" t="n">
        <v>17.84</v>
      </c>
      <c r="G167" t="n">
        <v>35.69</v>
      </c>
      <c r="H167" t="n">
        <v>0.44</v>
      </c>
      <c r="I167" t="n">
        <v>30</v>
      </c>
      <c r="J167" t="n">
        <v>220.74</v>
      </c>
      <c r="K167" t="n">
        <v>56.13</v>
      </c>
      <c r="L167" t="n">
        <v>5.5</v>
      </c>
      <c r="M167" t="n">
        <v>28</v>
      </c>
      <c r="N167" t="n">
        <v>49.12</v>
      </c>
      <c r="O167" t="n">
        <v>27459.27</v>
      </c>
      <c r="P167" t="n">
        <v>217.51</v>
      </c>
      <c r="Q167" t="n">
        <v>2196.8</v>
      </c>
      <c r="R167" t="n">
        <v>85.79000000000001</v>
      </c>
      <c r="S167" t="n">
        <v>53.93</v>
      </c>
      <c r="T167" t="n">
        <v>13828.67</v>
      </c>
      <c r="U167" t="n">
        <v>0.63</v>
      </c>
      <c r="V167" t="n">
        <v>0.86</v>
      </c>
      <c r="W167" t="n">
        <v>2.52</v>
      </c>
      <c r="X167" t="n">
        <v>0.84</v>
      </c>
      <c r="Y167" t="n">
        <v>1</v>
      </c>
      <c r="Z167" t="n">
        <v>10</v>
      </c>
    </row>
    <row r="168">
      <c r="A168" t="n">
        <v>19</v>
      </c>
      <c r="B168" t="n">
        <v>110</v>
      </c>
      <c r="C168" t="inlineStr">
        <is>
          <t xml:space="preserve">CONCLUIDO	</t>
        </is>
      </c>
      <c r="D168" t="n">
        <v>4.6354</v>
      </c>
      <c r="E168" t="n">
        <v>21.57</v>
      </c>
      <c r="F168" t="n">
        <v>17.78</v>
      </c>
      <c r="G168" t="n">
        <v>38.1</v>
      </c>
      <c r="H168" t="n">
        <v>0.46</v>
      </c>
      <c r="I168" t="n">
        <v>28</v>
      </c>
      <c r="J168" t="n">
        <v>221.16</v>
      </c>
      <c r="K168" t="n">
        <v>56.13</v>
      </c>
      <c r="L168" t="n">
        <v>5.75</v>
      </c>
      <c r="M168" t="n">
        <v>26</v>
      </c>
      <c r="N168" t="n">
        <v>49.28</v>
      </c>
      <c r="O168" t="n">
        <v>27510.3</v>
      </c>
      <c r="P168" t="n">
        <v>215.28</v>
      </c>
      <c r="Q168" t="n">
        <v>2196.64</v>
      </c>
      <c r="R168" t="n">
        <v>83.34</v>
      </c>
      <c r="S168" t="n">
        <v>53.93</v>
      </c>
      <c r="T168" t="n">
        <v>12612.48</v>
      </c>
      <c r="U168" t="n">
        <v>0.65</v>
      </c>
      <c r="V168" t="n">
        <v>0.86</v>
      </c>
      <c r="W168" t="n">
        <v>2.53</v>
      </c>
      <c r="X168" t="n">
        <v>0.77</v>
      </c>
      <c r="Y168" t="n">
        <v>1</v>
      </c>
      <c r="Z168" t="n">
        <v>10</v>
      </c>
    </row>
    <row r="169">
      <c r="A169" t="n">
        <v>20</v>
      </c>
      <c r="B169" t="n">
        <v>110</v>
      </c>
      <c r="C169" t="inlineStr">
        <is>
          <t xml:space="preserve">CONCLUIDO	</t>
        </is>
      </c>
      <c r="D169" t="n">
        <v>4.6495</v>
      </c>
      <c r="E169" t="n">
        <v>21.51</v>
      </c>
      <c r="F169" t="n">
        <v>17.75</v>
      </c>
      <c r="G169" t="n">
        <v>39.45</v>
      </c>
      <c r="H169" t="n">
        <v>0.48</v>
      </c>
      <c r="I169" t="n">
        <v>27</v>
      </c>
      <c r="J169" t="n">
        <v>221.57</v>
      </c>
      <c r="K169" t="n">
        <v>56.13</v>
      </c>
      <c r="L169" t="n">
        <v>6</v>
      </c>
      <c r="M169" t="n">
        <v>24</v>
      </c>
      <c r="N169" t="n">
        <v>49.45</v>
      </c>
      <c r="O169" t="n">
        <v>27561.39</v>
      </c>
      <c r="P169" t="n">
        <v>210.22</v>
      </c>
      <c r="Q169" t="n">
        <v>2196.58</v>
      </c>
      <c r="R169" t="n">
        <v>82.95</v>
      </c>
      <c r="S169" t="n">
        <v>53.93</v>
      </c>
      <c r="T169" t="n">
        <v>12426.68</v>
      </c>
      <c r="U169" t="n">
        <v>0.65</v>
      </c>
      <c r="V169" t="n">
        <v>0.86</v>
      </c>
      <c r="W169" t="n">
        <v>2.52</v>
      </c>
      <c r="X169" t="n">
        <v>0.75</v>
      </c>
      <c r="Y169" t="n">
        <v>1</v>
      </c>
      <c r="Z169" t="n">
        <v>10</v>
      </c>
    </row>
    <row r="170">
      <c r="A170" t="n">
        <v>21</v>
      </c>
      <c r="B170" t="n">
        <v>110</v>
      </c>
      <c r="C170" t="inlineStr">
        <is>
          <t xml:space="preserve">CONCLUIDO	</t>
        </is>
      </c>
      <c r="D170" t="n">
        <v>4.6798</v>
      </c>
      <c r="E170" t="n">
        <v>21.37</v>
      </c>
      <c r="F170" t="n">
        <v>17.7</v>
      </c>
      <c r="G170" t="n">
        <v>42.48</v>
      </c>
      <c r="H170" t="n">
        <v>0.5</v>
      </c>
      <c r="I170" t="n">
        <v>25</v>
      </c>
      <c r="J170" t="n">
        <v>221.99</v>
      </c>
      <c r="K170" t="n">
        <v>56.13</v>
      </c>
      <c r="L170" t="n">
        <v>6.25</v>
      </c>
      <c r="M170" t="n">
        <v>21</v>
      </c>
      <c r="N170" t="n">
        <v>49.61</v>
      </c>
      <c r="O170" t="n">
        <v>27612.53</v>
      </c>
      <c r="P170" t="n">
        <v>208.13</v>
      </c>
      <c r="Q170" t="n">
        <v>2196.64</v>
      </c>
      <c r="R170" t="n">
        <v>80.81999999999999</v>
      </c>
      <c r="S170" t="n">
        <v>53.93</v>
      </c>
      <c r="T170" t="n">
        <v>11369.01</v>
      </c>
      <c r="U170" t="n">
        <v>0.67</v>
      </c>
      <c r="V170" t="n">
        <v>0.86</v>
      </c>
      <c r="W170" t="n">
        <v>2.52</v>
      </c>
      <c r="X170" t="n">
        <v>0.6899999999999999</v>
      </c>
      <c r="Y170" t="n">
        <v>1</v>
      </c>
      <c r="Z170" t="n">
        <v>10</v>
      </c>
    </row>
    <row r="171">
      <c r="A171" t="n">
        <v>22</v>
      </c>
      <c r="B171" t="n">
        <v>110</v>
      </c>
      <c r="C171" t="inlineStr">
        <is>
          <t xml:space="preserve">CONCLUIDO	</t>
        </is>
      </c>
      <c r="D171" t="n">
        <v>4.6989</v>
      </c>
      <c r="E171" t="n">
        <v>21.28</v>
      </c>
      <c r="F171" t="n">
        <v>17.66</v>
      </c>
      <c r="G171" t="n">
        <v>44.14</v>
      </c>
      <c r="H171" t="n">
        <v>0.52</v>
      </c>
      <c r="I171" t="n">
        <v>24</v>
      </c>
      <c r="J171" t="n">
        <v>222.4</v>
      </c>
      <c r="K171" t="n">
        <v>56.13</v>
      </c>
      <c r="L171" t="n">
        <v>6.5</v>
      </c>
      <c r="M171" t="n">
        <v>18</v>
      </c>
      <c r="N171" t="n">
        <v>49.78</v>
      </c>
      <c r="O171" t="n">
        <v>27663.85</v>
      </c>
      <c r="P171" t="n">
        <v>203.99</v>
      </c>
      <c r="Q171" t="n">
        <v>2196.66</v>
      </c>
      <c r="R171" t="n">
        <v>79.41</v>
      </c>
      <c r="S171" t="n">
        <v>53.93</v>
      </c>
      <c r="T171" t="n">
        <v>10667.82</v>
      </c>
      <c r="U171" t="n">
        <v>0.68</v>
      </c>
      <c r="V171" t="n">
        <v>0.87</v>
      </c>
      <c r="W171" t="n">
        <v>2.52</v>
      </c>
      <c r="X171" t="n">
        <v>0.65</v>
      </c>
      <c r="Y171" t="n">
        <v>1</v>
      </c>
      <c r="Z171" t="n">
        <v>10</v>
      </c>
    </row>
    <row r="172">
      <c r="A172" t="n">
        <v>23</v>
      </c>
      <c r="B172" t="n">
        <v>110</v>
      </c>
      <c r="C172" t="inlineStr">
        <is>
          <t xml:space="preserve">CONCLUIDO	</t>
        </is>
      </c>
      <c r="D172" t="n">
        <v>4.7125</v>
      </c>
      <c r="E172" t="n">
        <v>21.22</v>
      </c>
      <c r="F172" t="n">
        <v>17.64</v>
      </c>
      <c r="G172" t="n">
        <v>46.01</v>
      </c>
      <c r="H172" t="n">
        <v>0.54</v>
      </c>
      <c r="I172" t="n">
        <v>23</v>
      </c>
      <c r="J172" t="n">
        <v>222.82</v>
      </c>
      <c r="K172" t="n">
        <v>56.13</v>
      </c>
      <c r="L172" t="n">
        <v>6.75</v>
      </c>
      <c r="M172" t="n">
        <v>16</v>
      </c>
      <c r="N172" t="n">
        <v>49.94</v>
      </c>
      <c r="O172" t="n">
        <v>27715.11</v>
      </c>
      <c r="P172" t="n">
        <v>201.28</v>
      </c>
      <c r="Q172" t="n">
        <v>2196.66</v>
      </c>
      <c r="R172" t="n">
        <v>78.70999999999999</v>
      </c>
      <c r="S172" t="n">
        <v>53.93</v>
      </c>
      <c r="T172" t="n">
        <v>10326.3</v>
      </c>
      <c r="U172" t="n">
        <v>0.6899999999999999</v>
      </c>
      <c r="V172" t="n">
        <v>0.87</v>
      </c>
      <c r="W172" t="n">
        <v>2.52</v>
      </c>
      <c r="X172" t="n">
        <v>0.63</v>
      </c>
      <c r="Y172" t="n">
        <v>1</v>
      </c>
      <c r="Z172" t="n">
        <v>10</v>
      </c>
    </row>
    <row r="173">
      <c r="A173" t="n">
        <v>24</v>
      </c>
      <c r="B173" t="n">
        <v>110</v>
      </c>
      <c r="C173" t="inlineStr">
        <is>
          <t xml:space="preserve">CONCLUIDO	</t>
        </is>
      </c>
      <c r="D173" t="n">
        <v>4.723</v>
      </c>
      <c r="E173" t="n">
        <v>21.17</v>
      </c>
      <c r="F173" t="n">
        <v>17.63</v>
      </c>
      <c r="G173" t="n">
        <v>48.08</v>
      </c>
      <c r="H173" t="n">
        <v>0.5600000000000001</v>
      </c>
      <c r="I173" t="n">
        <v>22</v>
      </c>
      <c r="J173" t="n">
        <v>223.23</v>
      </c>
      <c r="K173" t="n">
        <v>56.13</v>
      </c>
      <c r="L173" t="n">
        <v>7</v>
      </c>
      <c r="M173" t="n">
        <v>10</v>
      </c>
      <c r="N173" t="n">
        <v>50.11</v>
      </c>
      <c r="O173" t="n">
        <v>27766.43</v>
      </c>
      <c r="P173" t="n">
        <v>198.57</v>
      </c>
      <c r="Q173" t="n">
        <v>2196.77</v>
      </c>
      <c r="R173" t="n">
        <v>78.13</v>
      </c>
      <c r="S173" t="n">
        <v>53.93</v>
      </c>
      <c r="T173" t="n">
        <v>10041.87</v>
      </c>
      <c r="U173" t="n">
        <v>0.6899999999999999</v>
      </c>
      <c r="V173" t="n">
        <v>0.87</v>
      </c>
      <c r="W173" t="n">
        <v>2.53</v>
      </c>
      <c r="X173" t="n">
        <v>0.62</v>
      </c>
      <c r="Y173" t="n">
        <v>1</v>
      </c>
      <c r="Z173" t="n">
        <v>10</v>
      </c>
    </row>
    <row r="174">
      <c r="A174" t="n">
        <v>25</v>
      </c>
      <c r="B174" t="n">
        <v>110</v>
      </c>
      <c r="C174" t="inlineStr">
        <is>
          <t xml:space="preserve">CONCLUIDO	</t>
        </is>
      </c>
      <c r="D174" t="n">
        <v>4.7229</v>
      </c>
      <c r="E174" t="n">
        <v>21.17</v>
      </c>
      <c r="F174" t="n">
        <v>17.63</v>
      </c>
      <c r="G174" t="n">
        <v>48.09</v>
      </c>
      <c r="H174" t="n">
        <v>0.58</v>
      </c>
      <c r="I174" t="n">
        <v>22</v>
      </c>
      <c r="J174" t="n">
        <v>223.65</v>
      </c>
      <c r="K174" t="n">
        <v>56.13</v>
      </c>
      <c r="L174" t="n">
        <v>7.25</v>
      </c>
      <c r="M174" t="n">
        <v>6</v>
      </c>
      <c r="N174" t="n">
        <v>50.27</v>
      </c>
      <c r="O174" t="n">
        <v>27817.81</v>
      </c>
      <c r="P174" t="n">
        <v>198.51</v>
      </c>
      <c r="Q174" t="n">
        <v>2196.74</v>
      </c>
      <c r="R174" t="n">
        <v>78.11</v>
      </c>
      <c r="S174" t="n">
        <v>53.93</v>
      </c>
      <c r="T174" t="n">
        <v>10030.43</v>
      </c>
      <c r="U174" t="n">
        <v>0.6899999999999999</v>
      </c>
      <c r="V174" t="n">
        <v>0.87</v>
      </c>
      <c r="W174" t="n">
        <v>2.53</v>
      </c>
      <c r="X174" t="n">
        <v>0.63</v>
      </c>
      <c r="Y174" t="n">
        <v>1</v>
      </c>
      <c r="Z174" t="n">
        <v>10</v>
      </c>
    </row>
    <row r="175">
      <c r="A175" t="n">
        <v>26</v>
      </c>
      <c r="B175" t="n">
        <v>110</v>
      </c>
      <c r="C175" t="inlineStr">
        <is>
          <t xml:space="preserve">CONCLUIDO	</t>
        </is>
      </c>
      <c r="D175" t="n">
        <v>4.7211</v>
      </c>
      <c r="E175" t="n">
        <v>21.18</v>
      </c>
      <c r="F175" t="n">
        <v>17.64</v>
      </c>
      <c r="G175" t="n">
        <v>48.11</v>
      </c>
      <c r="H175" t="n">
        <v>0.59</v>
      </c>
      <c r="I175" t="n">
        <v>22</v>
      </c>
      <c r="J175" t="n">
        <v>224.07</v>
      </c>
      <c r="K175" t="n">
        <v>56.13</v>
      </c>
      <c r="L175" t="n">
        <v>7.5</v>
      </c>
      <c r="M175" t="n">
        <v>3</v>
      </c>
      <c r="N175" t="n">
        <v>50.44</v>
      </c>
      <c r="O175" t="n">
        <v>27869.24</v>
      </c>
      <c r="P175" t="n">
        <v>197.32</v>
      </c>
      <c r="Q175" t="n">
        <v>2196.68</v>
      </c>
      <c r="R175" t="n">
        <v>78.27</v>
      </c>
      <c r="S175" t="n">
        <v>53.93</v>
      </c>
      <c r="T175" t="n">
        <v>10109.77</v>
      </c>
      <c r="U175" t="n">
        <v>0.6899999999999999</v>
      </c>
      <c r="V175" t="n">
        <v>0.87</v>
      </c>
      <c r="W175" t="n">
        <v>2.54</v>
      </c>
      <c r="X175" t="n">
        <v>0.63</v>
      </c>
      <c r="Y175" t="n">
        <v>1</v>
      </c>
      <c r="Z175" t="n">
        <v>10</v>
      </c>
    </row>
    <row r="176">
      <c r="A176" t="n">
        <v>27</v>
      </c>
      <c r="B176" t="n">
        <v>110</v>
      </c>
      <c r="C176" t="inlineStr">
        <is>
          <t xml:space="preserve">CONCLUIDO	</t>
        </is>
      </c>
      <c r="D176" t="n">
        <v>4.7364</v>
      </c>
      <c r="E176" t="n">
        <v>21.11</v>
      </c>
      <c r="F176" t="n">
        <v>17.61</v>
      </c>
      <c r="G176" t="n">
        <v>50.32</v>
      </c>
      <c r="H176" t="n">
        <v>0.61</v>
      </c>
      <c r="I176" t="n">
        <v>21</v>
      </c>
      <c r="J176" t="n">
        <v>224.49</v>
      </c>
      <c r="K176" t="n">
        <v>56.13</v>
      </c>
      <c r="L176" t="n">
        <v>7.75</v>
      </c>
      <c r="M176" t="n">
        <v>0</v>
      </c>
      <c r="N176" t="n">
        <v>50.61</v>
      </c>
      <c r="O176" t="n">
        <v>27920.73</v>
      </c>
      <c r="P176" t="n">
        <v>197.03</v>
      </c>
      <c r="Q176" t="n">
        <v>2196.77</v>
      </c>
      <c r="R176" t="n">
        <v>77.33</v>
      </c>
      <c r="S176" t="n">
        <v>53.93</v>
      </c>
      <c r="T176" t="n">
        <v>9646.959999999999</v>
      </c>
      <c r="U176" t="n">
        <v>0.7</v>
      </c>
      <c r="V176" t="n">
        <v>0.87</v>
      </c>
      <c r="W176" t="n">
        <v>2.54</v>
      </c>
      <c r="X176" t="n">
        <v>0.61</v>
      </c>
      <c r="Y176" t="n">
        <v>1</v>
      </c>
      <c r="Z176" t="n">
        <v>10</v>
      </c>
    </row>
    <row r="177">
      <c r="A177" t="n">
        <v>0</v>
      </c>
      <c r="B177" t="n">
        <v>150</v>
      </c>
      <c r="C177" t="inlineStr">
        <is>
          <t xml:space="preserve">CONCLUIDO	</t>
        </is>
      </c>
      <c r="D177" t="n">
        <v>1.9118</v>
      </c>
      <c r="E177" t="n">
        <v>52.31</v>
      </c>
      <c r="F177" t="n">
        <v>28.48</v>
      </c>
      <c r="G177" t="n">
        <v>4.56</v>
      </c>
      <c r="H177" t="n">
        <v>0.06</v>
      </c>
      <c r="I177" t="n">
        <v>375</v>
      </c>
      <c r="J177" t="n">
        <v>296.65</v>
      </c>
      <c r="K177" t="n">
        <v>61.82</v>
      </c>
      <c r="L177" t="n">
        <v>1</v>
      </c>
      <c r="M177" t="n">
        <v>373</v>
      </c>
      <c r="N177" t="n">
        <v>83.83</v>
      </c>
      <c r="O177" t="n">
        <v>36821.52</v>
      </c>
      <c r="P177" t="n">
        <v>514.8099999999999</v>
      </c>
      <c r="Q177" t="n">
        <v>2197.66</v>
      </c>
      <c r="R177" t="n">
        <v>433.93</v>
      </c>
      <c r="S177" t="n">
        <v>53.93</v>
      </c>
      <c r="T177" t="n">
        <v>186175.3</v>
      </c>
      <c r="U177" t="n">
        <v>0.12</v>
      </c>
      <c r="V177" t="n">
        <v>0.54</v>
      </c>
      <c r="W177" t="n">
        <v>3.09</v>
      </c>
      <c r="X177" t="n">
        <v>11.46</v>
      </c>
      <c r="Y177" t="n">
        <v>1</v>
      </c>
      <c r="Z177" t="n">
        <v>10</v>
      </c>
    </row>
    <row r="178">
      <c r="A178" t="n">
        <v>1</v>
      </c>
      <c r="B178" t="n">
        <v>150</v>
      </c>
      <c r="C178" t="inlineStr">
        <is>
          <t xml:space="preserve">CONCLUIDO	</t>
        </is>
      </c>
      <c r="D178" t="n">
        <v>2.3722</v>
      </c>
      <c r="E178" t="n">
        <v>42.16</v>
      </c>
      <c r="F178" t="n">
        <v>24.77</v>
      </c>
      <c r="G178" t="n">
        <v>5.74</v>
      </c>
      <c r="H178" t="n">
        <v>0.07000000000000001</v>
      </c>
      <c r="I178" t="n">
        <v>259</v>
      </c>
      <c r="J178" t="n">
        <v>297.17</v>
      </c>
      <c r="K178" t="n">
        <v>61.82</v>
      </c>
      <c r="L178" t="n">
        <v>1.25</v>
      </c>
      <c r="M178" t="n">
        <v>257</v>
      </c>
      <c r="N178" t="n">
        <v>84.09999999999999</v>
      </c>
      <c r="O178" t="n">
        <v>36885.7</v>
      </c>
      <c r="P178" t="n">
        <v>445.96</v>
      </c>
      <c r="Q178" t="n">
        <v>2197.44</v>
      </c>
      <c r="R178" t="n">
        <v>311.59</v>
      </c>
      <c r="S178" t="n">
        <v>53.93</v>
      </c>
      <c r="T178" t="n">
        <v>125585.31</v>
      </c>
      <c r="U178" t="n">
        <v>0.17</v>
      </c>
      <c r="V178" t="n">
        <v>0.62</v>
      </c>
      <c r="W178" t="n">
        <v>2.91</v>
      </c>
      <c r="X178" t="n">
        <v>7.76</v>
      </c>
      <c r="Y178" t="n">
        <v>1</v>
      </c>
      <c r="Z178" t="n">
        <v>10</v>
      </c>
    </row>
    <row r="179">
      <c r="A179" t="n">
        <v>2</v>
      </c>
      <c r="B179" t="n">
        <v>150</v>
      </c>
      <c r="C179" t="inlineStr">
        <is>
          <t xml:space="preserve">CONCLUIDO	</t>
        </is>
      </c>
      <c r="D179" t="n">
        <v>2.7148</v>
      </c>
      <c r="E179" t="n">
        <v>36.84</v>
      </c>
      <c r="F179" t="n">
        <v>22.84</v>
      </c>
      <c r="G179" t="n">
        <v>6.92</v>
      </c>
      <c r="H179" t="n">
        <v>0.09</v>
      </c>
      <c r="I179" t="n">
        <v>198</v>
      </c>
      <c r="J179" t="n">
        <v>297.7</v>
      </c>
      <c r="K179" t="n">
        <v>61.82</v>
      </c>
      <c r="L179" t="n">
        <v>1.5</v>
      </c>
      <c r="M179" t="n">
        <v>196</v>
      </c>
      <c r="N179" t="n">
        <v>84.37</v>
      </c>
      <c r="O179" t="n">
        <v>36949.99</v>
      </c>
      <c r="P179" t="n">
        <v>409.44</v>
      </c>
      <c r="Q179" t="n">
        <v>2197.31</v>
      </c>
      <c r="R179" t="n">
        <v>248.59</v>
      </c>
      <c r="S179" t="n">
        <v>53.93</v>
      </c>
      <c r="T179" t="n">
        <v>94388.39999999999</v>
      </c>
      <c r="U179" t="n">
        <v>0.22</v>
      </c>
      <c r="V179" t="n">
        <v>0.67</v>
      </c>
      <c r="W179" t="n">
        <v>2.8</v>
      </c>
      <c r="X179" t="n">
        <v>5.83</v>
      </c>
      <c r="Y179" t="n">
        <v>1</v>
      </c>
      <c r="Z179" t="n">
        <v>10</v>
      </c>
    </row>
    <row r="180">
      <c r="A180" t="n">
        <v>3</v>
      </c>
      <c r="B180" t="n">
        <v>150</v>
      </c>
      <c r="C180" t="inlineStr">
        <is>
          <t xml:space="preserve">CONCLUIDO	</t>
        </is>
      </c>
      <c r="D180" t="n">
        <v>2.9736</v>
      </c>
      <c r="E180" t="n">
        <v>33.63</v>
      </c>
      <c r="F180" t="n">
        <v>21.69</v>
      </c>
      <c r="G180" t="n">
        <v>8.08</v>
      </c>
      <c r="H180" t="n">
        <v>0.1</v>
      </c>
      <c r="I180" t="n">
        <v>161</v>
      </c>
      <c r="J180" t="n">
        <v>298.22</v>
      </c>
      <c r="K180" t="n">
        <v>61.82</v>
      </c>
      <c r="L180" t="n">
        <v>1.75</v>
      </c>
      <c r="M180" t="n">
        <v>159</v>
      </c>
      <c r="N180" t="n">
        <v>84.65000000000001</v>
      </c>
      <c r="O180" t="n">
        <v>37014.39</v>
      </c>
      <c r="P180" t="n">
        <v>387.29</v>
      </c>
      <c r="Q180" t="n">
        <v>2197.03</v>
      </c>
      <c r="R180" t="n">
        <v>211.24</v>
      </c>
      <c r="S180" t="n">
        <v>53.93</v>
      </c>
      <c r="T180" t="n">
        <v>75901.77</v>
      </c>
      <c r="U180" t="n">
        <v>0.26</v>
      </c>
      <c r="V180" t="n">
        <v>0.7</v>
      </c>
      <c r="W180" t="n">
        <v>2.73</v>
      </c>
      <c r="X180" t="n">
        <v>4.68</v>
      </c>
      <c r="Y180" t="n">
        <v>1</v>
      </c>
      <c r="Z180" t="n">
        <v>10</v>
      </c>
    </row>
    <row r="181">
      <c r="A181" t="n">
        <v>4</v>
      </c>
      <c r="B181" t="n">
        <v>150</v>
      </c>
      <c r="C181" t="inlineStr">
        <is>
          <t xml:space="preserve">CONCLUIDO	</t>
        </is>
      </c>
      <c r="D181" t="n">
        <v>3.1828</v>
      </c>
      <c r="E181" t="n">
        <v>31.42</v>
      </c>
      <c r="F181" t="n">
        <v>20.92</v>
      </c>
      <c r="G181" t="n">
        <v>9.300000000000001</v>
      </c>
      <c r="H181" t="n">
        <v>0.12</v>
      </c>
      <c r="I181" t="n">
        <v>135</v>
      </c>
      <c r="J181" t="n">
        <v>298.74</v>
      </c>
      <c r="K181" t="n">
        <v>61.82</v>
      </c>
      <c r="L181" t="n">
        <v>2</v>
      </c>
      <c r="M181" t="n">
        <v>133</v>
      </c>
      <c r="N181" t="n">
        <v>84.92</v>
      </c>
      <c r="O181" t="n">
        <v>37078.91</v>
      </c>
      <c r="P181" t="n">
        <v>372.09</v>
      </c>
      <c r="Q181" t="n">
        <v>2197.03</v>
      </c>
      <c r="R181" t="n">
        <v>185.85</v>
      </c>
      <c r="S181" t="n">
        <v>53.93</v>
      </c>
      <c r="T181" t="n">
        <v>63335.48</v>
      </c>
      <c r="U181" t="n">
        <v>0.29</v>
      </c>
      <c r="V181" t="n">
        <v>0.73</v>
      </c>
      <c r="W181" t="n">
        <v>2.7</v>
      </c>
      <c r="X181" t="n">
        <v>3.91</v>
      </c>
      <c r="Y181" t="n">
        <v>1</v>
      </c>
      <c r="Z181" t="n">
        <v>10</v>
      </c>
    </row>
    <row r="182">
      <c r="A182" t="n">
        <v>5</v>
      </c>
      <c r="B182" t="n">
        <v>150</v>
      </c>
      <c r="C182" t="inlineStr">
        <is>
          <t xml:space="preserve">CONCLUIDO	</t>
        </is>
      </c>
      <c r="D182" t="n">
        <v>3.3482</v>
      </c>
      <c r="E182" t="n">
        <v>29.87</v>
      </c>
      <c r="F182" t="n">
        <v>20.37</v>
      </c>
      <c r="G182" t="n">
        <v>10.45</v>
      </c>
      <c r="H182" t="n">
        <v>0.13</v>
      </c>
      <c r="I182" t="n">
        <v>117</v>
      </c>
      <c r="J182" t="n">
        <v>299.26</v>
      </c>
      <c r="K182" t="n">
        <v>61.82</v>
      </c>
      <c r="L182" t="n">
        <v>2.25</v>
      </c>
      <c r="M182" t="n">
        <v>115</v>
      </c>
      <c r="N182" t="n">
        <v>85.19</v>
      </c>
      <c r="O182" t="n">
        <v>37143.54</v>
      </c>
      <c r="P182" t="n">
        <v>360.72</v>
      </c>
      <c r="Q182" t="n">
        <v>2196.77</v>
      </c>
      <c r="R182" t="n">
        <v>168.01</v>
      </c>
      <c r="S182" t="n">
        <v>53.93</v>
      </c>
      <c r="T182" t="n">
        <v>54503.83</v>
      </c>
      <c r="U182" t="n">
        <v>0.32</v>
      </c>
      <c r="V182" t="n">
        <v>0.75</v>
      </c>
      <c r="W182" t="n">
        <v>2.67</v>
      </c>
      <c r="X182" t="n">
        <v>3.36</v>
      </c>
      <c r="Y182" t="n">
        <v>1</v>
      </c>
      <c r="Z182" t="n">
        <v>10</v>
      </c>
    </row>
    <row r="183">
      <c r="A183" t="n">
        <v>6</v>
      </c>
      <c r="B183" t="n">
        <v>150</v>
      </c>
      <c r="C183" t="inlineStr">
        <is>
          <t xml:space="preserve">CONCLUIDO	</t>
        </is>
      </c>
      <c r="D183" t="n">
        <v>3.4963</v>
      </c>
      <c r="E183" t="n">
        <v>28.6</v>
      </c>
      <c r="F183" t="n">
        <v>19.94</v>
      </c>
      <c r="G183" t="n">
        <v>11.73</v>
      </c>
      <c r="H183" t="n">
        <v>0.15</v>
      </c>
      <c r="I183" t="n">
        <v>102</v>
      </c>
      <c r="J183" t="n">
        <v>299.79</v>
      </c>
      <c r="K183" t="n">
        <v>61.82</v>
      </c>
      <c r="L183" t="n">
        <v>2.5</v>
      </c>
      <c r="M183" t="n">
        <v>100</v>
      </c>
      <c r="N183" t="n">
        <v>85.47</v>
      </c>
      <c r="O183" t="n">
        <v>37208.42</v>
      </c>
      <c r="P183" t="n">
        <v>351.34</v>
      </c>
      <c r="Q183" t="n">
        <v>2197.07</v>
      </c>
      <c r="R183" t="n">
        <v>153.57</v>
      </c>
      <c r="S183" t="n">
        <v>53.93</v>
      </c>
      <c r="T183" t="n">
        <v>47359.43</v>
      </c>
      <c r="U183" t="n">
        <v>0.35</v>
      </c>
      <c r="V183" t="n">
        <v>0.77</v>
      </c>
      <c r="W183" t="n">
        <v>2.65</v>
      </c>
      <c r="X183" t="n">
        <v>2.93</v>
      </c>
      <c r="Y183" t="n">
        <v>1</v>
      </c>
      <c r="Z183" t="n">
        <v>10</v>
      </c>
    </row>
    <row r="184">
      <c r="A184" t="n">
        <v>7</v>
      </c>
      <c r="B184" t="n">
        <v>150</v>
      </c>
      <c r="C184" t="inlineStr">
        <is>
          <t xml:space="preserve">CONCLUIDO	</t>
        </is>
      </c>
      <c r="D184" t="n">
        <v>3.6132</v>
      </c>
      <c r="E184" t="n">
        <v>27.68</v>
      </c>
      <c r="F184" t="n">
        <v>19.62</v>
      </c>
      <c r="G184" t="n">
        <v>12.94</v>
      </c>
      <c r="H184" t="n">
        <v>0.16</v>
      </c>
      <c r="I184" t="n">
        <v>91</v>
      </c>
      <c r="J184" t="n">
        <v>300.32</v>
      </c>
      <c r="K184" t="n">
        <v>61.82</v>
      </c>
      <c r="L184" t="n">
        <v>2.75</v>
      </c>
      <c r="M184" t="n">
        <v>89</v>
      </c>
      <c r="N184" t="n">
        <v>85.73999999999999</v>
      </c>
      <c r="O184" t="n">
        <v>37273.29</v>
      </c>
      <c r="P184" t="n">
        <v>344.58</v>
      </c>
      <c r="Q184" t="n">
        <v>2196.73</v>
      </c>
      <c r="R184" t="n">
        <v>143.48</v>
      </c>
      <c r="S184" t="n">
        <v>53.93</v>
      </c>
      <c r="T184" t="n">
        <v>42370.47</v>
      </c>
      <c r="U184" t="n">
        <v>0.38</v>
      </c>
      <c r="V184" t="n">
        <v>0.78</v>
      </c>
      <c r="W184" t="n">
        <v>2.63</v>
      </c>
      <c r="X184" t="n">
        <v>2.62</v>
      </c>
      <c r="Y184" t="n">
        <v>1</v>
      </c>
      <c r="Z184" t="n">
        <v>10</v>
      </c>
    </row>
    <row r="185">
      <c r="A185" t="n">
        <v>8</v>
      </c>
      <c r="B185" t="n">
        <v>150</v>
      </c>
      <c r="C185" t="inlineStr">
        <is>
          <t xml:space="preserve">CONCLUIDO	</t>
        </is>
      </c>
      <c r="D185" t="n">
        <v>3.7169</v>
      </c>
      <c r="E185" t="n">
        <v>26.9</v>
      </c>
      <c r="F185" t="n">
        <v>19.35</v>
      </c>
      <c r="G185" t="n">
        <v>14.16</v>
      </c>
      <c r="H185" t="n">
        <v>0.18</v>
      </c>
      <c r="I185" t="n">
        <v>82</v>
      </c>
      <c r="J185" t="n">
        <v>300.84</v>
      </c>
      <c r="K185" t="n">
        <v>61.82</v>
      </c>
      <c r="L185" t="n">
        <v>3</v>
      </c>
      <c r="M185" t="n">
        <v>80</v>
      </c>
      <c r="N185" t="n">
        <v>86.02</v>
      </c>
      <c r="O185" t="n">
        <v>37338.27</v>
      </c>
      <c r="P185" t="n">
        <v>337.93</v>
      </c>
      <c r="Q185" t="n">
        <v>2196.63</v>
      </c>
      <c r="R185" t="n">
        <v>134.54</v>
      </c>
      <c r="S185" t="n">
        <v>53.93</v>
      </c>
      <c r="T185" t="n">
        <v>37945.49</v>
      </c>
      <c r="U185" t="n">
        <v>0.4</v>
      </c>
      <c r="V185" t="n">
        <v>0.79</v>
      </c>
      <c r="W185" t="n">
        <v>2.61</v>
      </c>
      <c r="X185" t="n">
        <v>2.34</v>
      </c>
      <c r="Y185" t="n">
        <v>1</v>
      </c>
      <c r="Z185" t="n">
        <v>10</v>
      </c>
    </row>
    <row r="186">
      <c r="A186" t="n">
        <v>9</v>
      </c>
      <c r="B186" t="n">
        <v>150</v>
      </c>
      <c r="C186" t="inlineStr">
        <is>
          <t xml:space="preserve">CONCLUIDO	</t>
        </is>
      </c>
      <c r="D186" t="n">
        <v>3.7965</v>
      </c>
      <c r="E186" t="n">
        <v>26.34</v>
      </c>
      <c r="F186" t="n">
        <v>19.18</v>
      </c>
      <c r="G186" t="n">
        <v>15.34</v>
      </c>
      <c r="H186" t="n">
        <v>0.19</v>
      </c>
      <c r="I186" t="n">
        <v>75</v>
      </c>
      <c r="J186" t="n">
        <v>301.37</v>
      </c>
      <c r="K186" t="n">
        <v>61.82</v>
      </c>
      <c r="L186" t="n">
        <v>3.25</v>
      </c>
      <c r="M186" t="n">
        <v>73</v>
      </c>
      <c r="N186" t="n">
        <v>86.3</v>
      </c>
      <c r="O186" t="n">
        <v>37403.38</v>
      </c>
      <c r="P186" t="n">
        <v>333.52</v>
      </c>
      <c r="Q186" t="n">
        <v>2196.89</v>
      </c>
      <c r="R186" t="n">
        <v>128.57</v>
      </c>
      <c r="S186" t="n">
        <v>53.93</v>
      </c>
      <c r="T186" t="n">
        <v>34992.96</v>
      </c>
      <c r="U186" t="n">
        <v>0.42</v>
      </c>
      <c r="V186" t="n">
        <v>0.8</v>
      </c>
      <c r="W186" t="n">
        <v>2.61</v>
      </c>
      <c r="X186" t="n">
        <v>2.17</v>
      </c>
      <c r="Y186" t="n">
        <v>1</v>
      </c>
      <c r="Z186" t="n">
        <v>10</v>
      </c>
    </row>
    <row r="187">
      <c r="A187" t="n">
        <v>10</v>
      </c>
      <c r="B187" t="n">
        <v>150</v>
      </c>
      <c r="C187" t="inlineStr">
        <is>
          <t xml:space="preserve">CONCLUIDO	</t>
        </is>
      </c>
      <c r="D187" t="n">
        <v>3.8739</v>
      </c>
      <c r="E187" t="n">
        <v>25.81</v>
      </c>
      <c r="F187" t="n">
        <v>18.98</v>
      </c>
      <c r="G187" t="n">
        <v>16.51</v>
      </c>
      <c r="H187" t="n">
        <v>0.21</v>
      </c>
      <c r="I187" t="n">
        <v>69</v>
      </c>
      <c r="J187" t="n">
        <v>301.9</v>
      </c>
      <c r="K187" t="n">
        <v>61.82</v>
      </c>
      <c r="L187" t="n">
        <v>3.5</v>
      </c>
      <c r="M187" t="n">
        <v>67</v>
      </c>
      <c r="N187" t="n">
        <v>86.58</v>
      </c>
      <c r="O187" t="n">
        <v>37468.6</v>
      </c>
      <c r="P187" t="n">
        <v>328.84</v>
      </c>
      <c r="Q187" t="n">
        <v>2196.86</v>
      </c>
      <c r="R187" t="n">
        <v>123.04</v>
      </c>
      <c r="S187" t="n">
        <v>53.93</v>
      </c>
      <c r="T187" t="n">
        <v>32261.84</v>
      </c>
      <c r="U187" t="n">
        <v>0.44</v>
      </c>
      <c r="V187" t="n">
        <v>0.8</v>
      </c>
      <c r="W187" t="n">
        <v>2.58</v>
      </c>
      <c r="X187" t="n">
        <v>1.98</v>
      </c>
      <c r="Y187" t="n">
        <v>1</v>
      </c>
      <c r="Z187" t="n">
        <v>10</v>
      </c>
    </row>
    <row r="188">
      <c r="A188" t="n">
        <v>11</v>
      </c>
      <c r="B188" t="n">
        <v>150</v>
      </c>
      <c r="C188" t="inlineStr">
        <is>
          <t xml:space="preserve">CONCLUIDO	</t>
        </is>
      </c>
      <c r="D188" t="n">
        <v>3.9551</v>
      </c>
      <c r="E188" t="n">
        <v>25.28</v>
      </c>
      <c r="F188" t="n">
        <v>18.79</v>
      </c>
      <c r="G188" t="n">
        <v>17.89</v>
      </c>
      <c r="H188" t="n">
        <v>0.22</v>
      </c>
      <c r="I188" t="n">
        <v>63</v>
      </c>
      <c r="J188" t="n">
        <v>302.43</v>
      </c>
      <c r="K188" t="n">
        <v>61.82</v>
      </c>
      <c r="L188" t="n">
        <v>3.75</v>
      </c>
      <c r="M188" t="n">
        <v>61</v>
      </c>
      <c r="N188" t="n">
        <v>86.86</v>
      </c>
      <c r="O188" t="n">
        <v>37533.94</v>
      </c>
      <c r="P188" t="n">
        <v>323.58</v>
      </c>
      <c r="Q188" t="n">
        <v>2196.84</v>
      </c>
      <c r="R188" t="n">
        <v>116.18</v>
      </c>
      <c r="S188" t="n">
        <v>53.93</v>
      </c>
      <c r="T188" t="n">
        <v>28861.77</v>
      </c>
      <c r="U188" t="n">
        <v>0.46</v>
      </c>
      <c r="V188" t="n">
        <v>0.8100000000000001</v>
      </c>
      <c r="W188" t="n">
        <v>2.58</v>
      </c>
      <c r="X188" t="n">
        <v>1.78</v>
      </c>
      <c r="Y188" t="n">
        <v>1</v>
      </c>
      <c r="Z188" t="n">
        <v>10</v>
      </c>
    </row>
    <row r="189">
      <c r="A189" t="n">
        <v>12</v>
      </c>
      <c r="B189" t="n">
        <v>150</v>
      </c>
      <c r="C189" t="inlineStr">
        <is>
          <t xml:space="preserve">CONCLUIDO	</t>
        </is>
      </c>
      <c r="D189" t="n">
        <v>4.0081</v>
      </c>
      <c r="E189" t="n">
        <v>24.95</v>
      </c>
      <c r="F189" t="n">
        <v>18.67</v>
      </c>
      <c r="G189" t="n">
        <v>18.99</v>
      </c>
      <c r="H189" t="n">
        <v>0.24</v>
      </c>
      <c r="I189" t="n">
        <v>59</v>
      </c>
      <c r="J189" t="n">
        <v>302.96</v>
      </c>
      <c r="K189" t="n">
        <v>61.82</v>
      </c>
      <c r="L189" t="n">
        <v>4</v>
      </c>
      <c r="M189" t="n">
        <v>57</v>
      </c>
      <c r="N189" t="n">
        <v>87.14</v>
      </c>
      <c r="O189" t="n">
        <v>37599.4</v>
      </c>
      <c r="P189" t="n">
        <v>320.47</v>
      </c>
      <c r="Q189" t="n">
        <v>2196.77</v>
      </c>
      <c r="R189" t="n">
        <v>112.59</v>
      </c>
      <c r="S189" t="n">
        <v>53.93</v>
      </c>
      <c r="T189" t="n">
        <v>27082.87</v>
      </c>
      <c r="U189" t="n">
        <v>0.48</v>
      </c>
      <c r="V189" t="n">
        <v>0.82</v>
      </c>
      <c r="W189" t="n">
        <v>2.57</v>
      </c>
      <c r="X189" t="n">
        <v>1.67</v>
      </c>
      <c r="Y189" t="n">
        <v>1</v>
      </c>
      <c r="Z189" t="n">
        <v>10</v>
      </c>
    </row>
    <row r="190">
      <c r="A190" t="n">
        <v>13</v>
      </c>
      <c r="B190" t="n">
        <v>150</v>
      </c>
      <c r="C190" t="inlineStr">
        <is>
          <t xml:space="preserve">CONCLUIDO	</t>
        </is>
      </c>
      <c r="D190" t="n">
        <v>4.0639</v>
      </c>
      <c r="E190" t="n">
        <v>24.61</v>
      </c>
      <c r="F190" t="n">
        <v>18.55</v>
      </c>
      <c r="G190" t="n">
        <v>20.24</v>
      </c>
      <c r="H190" t="n">
        <v>0.25</v>
      </c>
      <c r="I190" t="n">
        <v>55</v>
      </c>
      <c r="J190" t="n">
        <v>303.49</v>
      </c>
      <c r="K190" t="n">
        <v>61.82</v>
      </c>
      <c r="L190" t="n">
        <v>4.25</v>
      </c>
      <c r="M190" t="n">
        <v>53</v>
      </c>
      <c r="N190" t="n">
        <v>87.42</v>
      </c>
      <c r="O190" t="n">
        <v>37664.98</v>
      </c>
      <c r="P190" t="n">
        <v>316.87</v>
      </c>
      <c r="Q190" t="n">
        <v>2196.7</v>
      </c>
      <c r="R190" t="n">
        <v>108.48</v>
      </c>
      <c r="S190" t="n">
        <v>53.93</v>
      </c>
      <c r="T190" t="n">
        <v>25048.72</v>
      </c>
      <c r="U190" t="n">
        <v>0.5</v>
      </c>
      <c r="V190" t="n">
        <v>0.82</v>
      </c>
      <c r="W190" t="n">
        <v>2.57</v>
      </c>
      <c r="X190" t="n">
        <v>1.55</v>
      </c>
      <c r="Y190" t="n">
        <v>1</v>
      </c>
      <c r="Z190" t="n">
        <v>10</v>
      </c>
    </row>
    <row r="191">
      <c r="A191" t="n">
        <v>14</v>
      </c>
      <c r="B191" t="n">
        <v>150</v>
      </c>
      <c r="C191" t="inlineStr">
        <is>
          <t xml:space="preserve">CONCLUIDO	</t>
        </is>
      </c>
      <c r="D191" t="n">
        <v>4.1173</v>
      </c>
      <c r="E191" t="n">
        <v>24.29</v>
      </c>
      <c r="F191" t="n">
        <v>18.46</v>
      </c>
      <c r="G191" t="n">
        <v>21.71</v>
      </c>
      <c r="H191" t="n">
        <v>0.26</v>
      </c>
      <c r="I191" t="n">
        <v>51</v>
      </c>
      <c r="J191" t="n">
        <v>304.03</v>
      </c>
      <c r="K191" t="n">
        <v>61.82</v>
      </c>
      <c r="L191" t="n">
        <v>4.5</v>
      </c>
      <c r="M191" t="n">
        <v>49</v>
      </c>
      <c r="N191" t="n">
        <v>87.7</v>
      </c>
      <c r="O191" t="n">
        <v>37730.68</v>
      </c>
      <c r="P191" t="n">
        <v>313.47</v>
      </c>
      <c r="Q191" t="n">
        <v>2196.59</v>
      </c>
      <c r="R191" t="n">
        <v>105.66</v>
      </c>
      <c r="S191" t="n">
        <v>53.93</v>
      </c>
      <c r="T191" t="n">
        <v>23657.87</v>
      </c>
      <c r="U191" t="n">
        <v>0.51</v>
      </c>
      <c r="V191" t="n">
        <v>0.83</v>
      </c>
      <c r="W191" t="n">
        <v>2.56</v>
      </c>
      <c r="X191" t="n">
        <v>1.45</v>
      </c>
      <c r="Y191" t="n">
        <v>1</v>
      </c>
      <c r="Z191" t="n">
        <v>10</v>
      </c>
    </row>
    <row r="192">
      <c r="A192" t="n">
        <v>15</v>
      </c>
      <c r="B192" t="n">
        <v>150</v>
      </c>
      <c r="C192" t="inlineStr">
        <is>
          <t xml:space="preserve">CONCLUIDO	</t>
        </is>
      </c>
      <c r="D192" t="n">
        <v>4.1608</v>
      </c>
      <c r="E192" t="n">
        <v>24.03</v>
      </c>
      <c r="F192" t="n">
        <v>18.37</v>
      </c>
      <c r="G192" t="n">
        <v>22.96</v>
      </c>
      <c r="H192" t="n">
        <v>0.28</v>
      </c>
      <c r="I192" t="n">
        <v>48</v>
      </c>
      <c r="J192" t="n">
        <v>304.56</v>
      </c>
      <c r="K192" t="n">
        <v>61.82</v>
      </c>
      <c r="L192" t="n">
        <v>4.75</v>
      </c>
      <c r="M192" t="n">
        <v>46</v>
      </c>
      <c r="N192" t="n">
        <v>87.98999999999999</v>
      </c>
      <c r="O192" t="n">
        <v>37796.51</v>
      </c>
      <c r="P192" t="n">
        <v>310.35</v>
      </c>
      <c r="Q192" t="n">
        <v>2196.73</v>
      </c>
      <c r="R192" t="n">
        <v>102.68</v>
      </c>
      <c r="S192" t="n">
        <v>53.93</v>
      </c>
      <c r="T192" t="n">
        <v>22187.3</v>
      </c>
      <c r="U192" t="n">
        <v>0.53</v>
      </c>
      <c r="V192" t="n">
        <v>0.83</v>
      </c>
      <c r="W192" t="n">
        <v>2.56</v>
      </c>
      <c r="X192" t="n">
        <v>1.36</v>
      </c>
      <c r="Y192" t="n">
        <v>1</v>
      </c>
      <c r="Z192" t="n">
        <v>10</v>
      </c>
    </row>
    <row r="193">
      <c r="A193" t="n">
        <v>16</v>
      </c>
      <c r="B193" t="n">
        <v>150</v>
      </c>
      <c r="C193" t="inlineStr">
        <is>
          <t xml:space="preserve">CONCLUIDO	</t>
        </is>
      </c>
      <c r="D193" t="n">
        <v>4.1962</v>
      </c>
      <c r="E193" t="n">
        <v>23.83</v>
      </c>
      <c r="F193" t="n">
        <v>18.28</v>
      </c>
      <c r="G193" t="n">
        <v>23.84</v>
      </c>
      <c r="H193" t="n">
        <v>0.29</v>
      </c>
      <c r="I193" t="n">
        <v>46</v>
      </c>
      <c r="J193" t="n">
        <v>305.09</v>
      </c>
      <c r="K193" t="n">
        <v>61.82</v>
      </c>
      <c r="L193" t="n">
        <v>5</v>
      </c>
      <c r="M193" t="n">
        <v>44</v>
      </c>
      <c r="N193" t="n">
        <v>88.27</v>
      </c>
      <c r="O193" t="n">
        <v>37862.45</v>
      </c>
      <c r="P193" t="n">
        <v>308.07</v>
      </c>
      <c r="Q193" t="n">
        <v>2196.8</v>
      </c>
      <c r="R193" t="n">
        <v>99.75</v>
      </c>
      <c r="S193" t="n">
        <v>53.93</v>
      </c>
      <c r="T193" t="n">
        <v>20727.53</v>
      </c>
      <c r="U193" t="n">
        <v>0.54</v>
      </c>
      <c r="V193" t="n">
        <v>0.84</v>
      </c>
      <c r="W193" t="n">
        <v>2.55</v>
      </c>
      <c r="X193" t="n">
        <v>1.27</v>
      </c>
      <c r="Y193" t="n">
        <v>1</v>
      </c>
      <c r="Z193" t="n">
        <v>10</v>
      </c>
    </row>
    <row r="194">
      <c r="A194" t="n">
        <v>17</v>
      </c>
      <c r="B194" t="n">
        <v>150</v>
      </c>
      <c r="C194" t="inlineStr">
        <is>
          <t xml:space="preserve">CONCLUIDO	</t>
        </is>
      </c>
      <c r="D194" t="n">
        <v>4.2394</v>
      </c>
      <c r="E194" t="n">
        <v>23.59</v>
      </c>
      <c r="F194" t="n">
        <v>18.2</v>
      </c>
      <c r="G194" t="n">
        <v>25.4</v>
      </c>
      <c r="H194" t="n">
        <v>0.31</v>
      </c>
      <c r="I194" t="n">
        <v>43</v>
      </c>
      <c r="J194" t="n">
        <v>305.63</v>
      </c>
      <c r="K194" t="n">
        <v>61.82</v>
      </c>
      <c r="L194" t="n">
        <v>5.25</v>
      </c>
      <c r="M194" t="n">
        <v>41</v>
      </c>
      <c r="N194" t="n">
        <v>88.56</v>
      </c>
      <c r="O194" t="n">
        <v>37928.52</v>
      </c>
      <c r="P194" t="n">
        <v>304.78</v>
      </c>
      <c r="Q194" t="n">
        <v>2196.66</v>
      </c>
      <c r="R194" t="n">
        <v>97.43000000000001</v>
      </c>
      <c r="S194" t="n">
        <v>53.93</v>
      </c>
      <c r="T194" t="n">
        <v>19587.08</v>
      </c>
      <c r="U194" t="n">
        <v>0.55</v>
      </c>
      <c r="V194" t="n">
        <v>0.84</v>
      </c>
      <c r="W194" t="n">
        <v>2.54</v>
      </c>
      <c r="X194" t="n">
        <v>1.2</v>
      </c>
      <c r="Y194" t="n">
        <v>1</v>
      </c>
      <c r="Z194" t="n">
        <v>10</v>
      </c>
    </row>
    <row r="195">
      <c r="A195" t="n">
        <v>18</v>
      </c>
      <c r="B195" t="n">
        <v>150</v>
      </c>
      <c r="C195" t="inlineStr">
        <is>
          <t xml:space="preserve">CONCLUIDO	</t>
        </is>
      </c>
      <c r="D195" t="n">
        <v>4.2682</v>
      </c>
      <c r="E195" t="n">
        <v>23.43</v>
      </c>
      <c r="F195" t="n">
        <v>18.15</v>
      </c>
      <c r="G195" t="n">
        <v>26.57</v>
      </c>
      <c r="H195" t="n">
        <v>0.32</v>
      </c>
      <c r="I195" t="n">
        <v>41</v>
      </c>
      <c r="J195" t="n">
        <v>306.17</v>
      </c>
      <c r="K195" t="n">
        <v>61.82</v>
      </c>
      <c r="L195" t="n">
        <v>5.5</v>
      </c>
      <c r="M195" t="n">
        <v>39</v>
      </c>
      <c r="N195" t="n">
        <v>88.84</v>
      </c>
      <c r="O195" t="n">
        <v>37994.72</v>
      </c>
      <c r="P195" t="n">
        <v>302.44</v>
      </c>
      <c r="Q195" t="n">
        <v>2196.89</v>
      </c>
      <c r="R195" t="n">
        <v>95.61</v>
      </c>
      <c r="S195" t="n">
        <v>53.93</v>
      </c>
      <c r="T195" t="n">
        <v>18687.25</v>
      </c>
      <c r="U195" t="n">
        <v>0.5600000000000001</v>
      </c>
      <c r="V195" t="n">
        <v>0.84</v>
      </c>
      <c r="W195" t="n">
        <v>2.55</v>
      </c>
      <c r="X195" t="n">
        <v>1.15</v>
      </c>
      <c r="Y195" t="n">
        <v>1</v>
      </c>
      <c r="Z195" t="n">
        <v>10</v>
      </c>
    </row>
    <row r="196">
      <c r="A196" t="n">
        <v>19</v>
      </c>
      <c r="B196" t="n">
        <v>150</v>
      </c>
      <c r="C196" t="inlineStr">
        <is>
          <t xml:space="preserve">CONCLUIDO	</t>
        </is>
      </c>
      <c r="D196" t="n">
        <v>4.2999</v>
      </c>
      <c r="E196" t="n">
        <v>23.26</v>
      </c>
      <c r="F196" t="n">
        <v>18.09</v>
      </c>
      <c r="G196" t="n">
        <v>27.83</v>
      </c>
      <c r="H196" t="n">
        <v>0.33</v>
      </c>
      <c r="I196" t="n">
        <v>39</v>
      </c>
      <c r="J196" t="n">
        <v>306.7</v>
      </c>
      <c r="K196" t="n">
        <v>61.82</v>
      </c>
      <c r="L196" t="n">
        <v>5.75</v>
      </c>
      <c r="M196" t="n">
        <v>37</v>
      </c>
      <c r="N196" t="n">
        <v>89.13</v>
      </c>
      <c r="O196" t="n">
        <v>38061.04</v>
      </c>
      <c r="P196" t="n">
        <v>299.54</v>
      </c>
      <c r="Q196" t="n">
        <v>2196.82</v>
      </c>
      <c r="R196" t="n">
        <v>93.75</v>
      </c>
      <c r="S196" t="n">
        <v>53.93</v>
      </c>
      <c r="T196" t="n">
        <v>17765.29</v>
      </c>
      <c r="U196" t="n">
        <v>0.58</v>
      </c>
      <c r="V196" t="n">
        <v>0.84</v>
      </c>
      <c r="W196" t="n">
        <v>2.54</v>
      </c>
      <c r="X196" t="n">
        <v>1.09</v>
      </c>
      <c r="Y196" t="n">
        <v>1</v>
      </c>
      <c r="Z196" t="n">
        <v>10</v>
      </c>
    </row>
    <row r="197">
      <c r="A197" t="n">
        <v>20</v>
      </c>
      <c r="B197" t="n">
        <v>150</v>
      </c>
      <c r="C197" t="inlineStr">
        <is>
          <t xml:space="preserve">CONCLUIDO	</t>
        </is>
      </c>
      <c r="D197" t="n">
        <v>4.3275</v>
      </c>
      <c r="E197" t="n">
        <v>23.11</v>
      </c>
      <c r="F197" t="n">
        <v>18.06</v>
      </c>
      <c r="G197" t="n">
        <v>29.28</v>
      </c>
      <c r="H197" t="n">
        <v>0.35</v>
      </c>
      <c r="I197" t="n">
        <v>37</v>
      </c>
      <c r="J197" t="n">
        <v>307.24</v>
      </c>
      <c r="K197" t="n">
        <v>61.82</v>
      </c>
      <c r="L197" t="n">
        <v>6</v>
      </c>
      <c r="M197" t="n">
        <v>35</v>
      </c>
      <c r="N197" t="n">
        <v>89.42</v>
      </c>
      <c r="O197" t="n">
        <v>38127.48</v>
      </c>
      <c r="P197" t="n">
        <v>298.79</v>
      </c>
      <c r="Q197" t="n">
        <v>2196.63</v>
      </c>
      <c r="R197" t="n">
        <v>92.59</v>
      </c>
      <c r="S197" t="n">
        <v>53.93</v>
      </c>
      <c r="T197" t="n">
        <v>17193.28</v>
      </c>
      <c r="U197" t="n">
        <v>0.58</v>
      </c>
      <c r="V197" t="n">
        <v>0.85</v>
      </c>
      <c r="W197" t="n">
        <v>2.54</v>
      </c>
      <c r="X197" t="n">
        <v>1.05</v>
      </c>
      <c r="Y197" t="n">
        <v>1</v>
      </c>
      <c r="Z197" t="n">
        <v>10</v>
      </c>
    </row>
    <row r="198">
      <c r="A198" t="n">
        <v>21</v>
      </c>
      <c r="B198" t="n">
        <v>150</v>
      </c>
      <c r="C198" t="inlineStr">
        <is>
          <t xml:space="preserve">CONCLUIDO	</t>
        </is>
      </c>
      <c r="D198" t="n">
        <v>4.3619</v>
      </c>
      <c r="E198" t="n">
        <v>22.93</v>
      </c>
      <c r="F198" t="n">
        <v>17.98</v>
      </c>
      <c r="G198" t="n">
        <v>30.83</v>
      </c>
      <c r="H198" t="n">
        <v>0.36</v>
      </c>
      <c r="I198" t="n">
        <v>35</v>
      </c>
      <c r="J198" t="n">
        <v>307.78</v>
      </c>
      <c r="K198" t="n">
        <v>61.82</v>
      </c>
      <c r="L198" t="n">
        <v>6.25</v>
      </c>
      <c r="M198" t="n">
        <v>33</v>
      </c>
      <c r="N198" t="n">
        <v>89.70999999999999</v>
      </c>
      <c r="O198" t="n">
        <v>38194.05</v>
      </c>
      <c r="P198" t="n">
        <v>294.68</v>
      </c>
      <c r="Q198" t="n">
        <v>2196.72</v>
      </c>
      <c r="R198" t="n">
        <v>90.26000000000001</v>
      </c>
      <c r="S198" t="n">
        <v>53.93</v>
      </c>
      <c r="T198" t="n">
        <v>16041.35</v>
      </c>
      <c r="U198" t="n">
        <v>0.6</v>
      </c>
      <c r="V198" t="n">
        <v>0.85</v>
      </c>
      <c r="W198" t="n">
        <v>2.53</v>
      </c>
      <c r="X198" t="n">
        <v>0.98</v>
      </c>
      <c r="Y198" t="n">
        <v>1</v>
      </c>
      <c r="Z198" t="n">
        <v>10</v>
      </c>
    </row>
    <row r="199">
      <c r="A199" t="n">
        <v>22</v>
      </c>
      <c r="B199" t="n">
        <v>150</v>
      </c>
      <c r="C199" t="inlineStr">
        <is>
          <t xml:space="preserve">CONCLUIDO	</t>
        </is>
      </c>
      <c r="D199" t="n">
        <v>4.3807</v>
      </c>
      <c r="E199" t="n">
        <v>22.83</v>
      </c>
      <c r="F199" t="n">
        <v>17.94</v>
      </c>
      <c r="G199" t="n">
        <v>31.66</v>
      </c>
      <c r="H199" t="n">
        <v>0.38</v>
      </c>
      <c r="I199" t="n">
        <v>34</v>
      </c>
      <c r="J199" t="n">
        <v>308.32</v>
      </c>
      <c r="K199" t="n">
        <v>61.82</v>
      </c>
      <c r="L199" t="n">
        <v>6.5</v>
      </c>
      <c r="M199" t="n">
        <v>32</v>
      </c>
      <c r="N199" t="n">
        <v>90</v>
      </c>
      <c r="O199" t="n">
        <v>38260.74</v>
      </c>
      <c r="P199" t="n">
        <v>292.67</v>
      </c>
      <c r="Q199" t="n">
        <v>2196.88</v>
      </c>
      <c r="R199" t="n">
        <v>88.97</v>
      </c>
      <c r="S199" t="n">
        <v>53.93</v>
      </c>
      <c r="T199" t="n">
        <v>15398.16</v>
      </c>
      <c r="U199" t="n">
        <v>0.61</v>
      </c>
      <c r="V199" t="n">
        <v>0.85</v>
      </c>
      <c r="W199" t="n">
        <v>2.53</v>
      </c>
      <c r="X199" t="n">
        <v>0.9399999999999999</v>
      </c>
      <c r="Y199" t="n">
        <v>1</v>
      </c>
      <c r="Z199" t="n">
        <v>10</v>
      </c>
    </row>
    <row r="200">
      <c r="A200" t="n">
        <v>23</v>
      </c>
      <c r="B200" t="n">
        <v>150</v>
      </c>
      <c r="C200" t="inlineStr">
        <is>
          <t xml:space="preserve">CONCLUIDO	</t>
        </is>
      </c>
      <c r="D200" t="n">
        <v>4.4153</v>
      </c>
      <c r="E200" t="n">
        <v>22.65</v>
      </c>
      <c r="F200" t="n">
        <v>17.87</v>
      </c>
      <c r="G200" t="n">
        <v>33.51</v>
      </c>
      <c r="H200" t="n">
        <v>0.39</v>
      </c>
      <c r="I200" t="n">
        <v>32</v>
      </c>
      <c r="J200" t="n">
        <v>308.86</v>
      </c>
      <c r="K200" t="n">
        <v>61.82</v>
      </c>
      <c r="L200" t="n">
        <v>6.75</v>
      </c>
      <c r="M200" t="n">
        <v>30</v>
      </c>
      <c r="N200" t="n">
        <v>90.29000000000001</v>
      </c>
      <c r="O200" t="n">
        <v>38327.57</v>
      </c>
      <c r="P200" t="n">
        <v>290.24</v>
      </c>
      <c r="Q200" t="n">
        <v>2196.62</v>
      </c>
      <c r="R200" t="n">
        <v>86.64</v>
      </c>
      <c r="S200" t="n">
        <v>53.93</v>
      </c>
      <c r="T200" t="n">
        <v>14245.94</v>
      </c>
      <c r="U200" t="n">
        <v>0.62</v>
      </c>
      <c r="V200" t="n">
        <v>0.85</v>
      </c>
      <c r="W200" t="n">
        <v>2.52</v>
      </c>
      <c r="X200" t="n">
        <v>0.87</v>
      </c>
      <c r="Y200" t="n">
        <v>1</v>
      </c>
      <c r="Z200" t="n">
        <v>10</v>
      </c>
    </row>
    <row r="201">
      <c r="A201" t="n">
        <v>24</v>
      </c>
      <c r="B201" t="n">
        <v>150</v>
      </c>
      <c r="C201" t="inlineStr">
        <is>
          <t xml:space="preserve">CONCLUIDO	</t>
        </is>
      </c>
      <c r="D201" t="n">
        <v>4.428</v>
      </c>
      <c r="E201" t="n">
        <v>22.58</v>
      </c>
      <c r="F201" t="n">
        <v>17.86</v>
      </c>
      <c r="G201" t="n">
        <v>34.58</v>
      </c>
      <c r="H201" t="n">
        <v>0.4</v>
      </c>
      <c r="I201" t="n">
        <v>31</v>
      </c>
      <c r="J201" t="n">
        <v>309.41</v>
      </c>
      <c r="K201" t="n">
        <v>61.82</v>
      </c>
      <c r="L201" t="n">
        <v>7</v>
      </c>
      <c r="M201" t="n">
        <v>29</v>
      </c>
      <c r="N201" t="n">
        <v>90.59</v>
      </c>
      <c r="O201" t="n">
        <v>38394.52</v>
      </c>
      <c r="P201" t="n">
        <v>288.32</v>
      </c>
      <c r="Q201" t="n">
        <v>2196.63</v>
      </c>
      <c r="R201" t="n">
        <v>86.38</v>
      </c>
      <c r="S201" t="n">
        <v>53.93</v>
      </c>
      <c r="T201" t="n">
        <v>14118.66</v>
      </c>
      <c r="U201" t="n">
        <v>0.62</v>
      </c>
      <c r="V201" t="n">
        <v>0.85</v>
      </c>
      <c r="W201" t="n">
        <v>2.52</v>
      </c>
      <c r="X201" t="n">
        <v>0.86</v>
      </c>
      <c r="Y201" t="n">
        <v>1</v>
      </c>
      <c r="Z201" t="n">
        <v>10</v>
      </c>
    </row>
    <row r="202">
      <c r="A202" t="n">
        <v>25</v>
      </c>
      <c r="B202" t="n">
        <v>150</v>
      </c>
      <c r="C202" t="inlineStr">
        <is>
          <t xml:space="preserve">CONCLUIDO	</t>
        </is>
      </c>
      <c r="D202" t="n">
        <v>4.4407</v>
      </c>
      <c r="E202" t="n">
        <v>22.52</v>
      </c>
      <c r="F202" t="n">
        <v>17.86</v>
      </c>
      <c r="G202" t="n">
        <v>35.71</v>
      </c>
      <c r="H202" t="n">
        <v>0.42</v>
      </c>
      <c r="I202" t="n">
        <v>30</v>
      </c>
      <c r="J202" t="n">
        <v>309.95</v>
      </c>
      <c r="K202" t="n">
        <v>61.82</v>
      </c>
      <c r="L202" t="n">
        <v>7.25</v>
      </c>
      <c r="M202" t="n">
        <v>28</v>
      </c>
      <c r="N202" t="n">
        <v>90.88</v>
      </c>
      <c r="O202" t="n">
        <v>38461.6</v>
      </c>
      <c r="P202" t="n">
        <v>286.42</v>
      </c>
      <c r="Q202" t="n">
        <v>2196.83</v>
      </c>
      <c r="R202" t="n">
        <v>85.84999999999999</v>
      </c>
      <c r="S202" t="n">
        <v>53.93</v>
      </c>
      <c r="T202" t="n">
        <v>13858.76</v>
      </c>
      <c r="U202" t="n">
        <v>0.63</v>
      </c>
      <c r="V202" t="n">
        <v>0.86</v>
      </c>
      <c r="W202" t="n">
        <v>2.53</v>
      </c>
      <c r="X202" t="n">
        <v>0.85</v>
      </c>
      <c r="Y202" t="n">
        <v>1</v>
      </c>
      <c r="Z202" t="n">
        <v>10</v>
      </c>
    </row>
    <row r="203">
      <c r="A203" t="n">
        <v>26</v>
      </c>
      <c r="B203" t="n">
        <v>150</v>
      </c>
      <c r="C203" t="inlineStr">
        <is>
          <t xml:space="preserve">CONCLUIDO	</t>
        </is>
      </c>
      <c r="D203" t="n">
        <v>4.4607</v>
      </c>
      <c r="E203" t="n">
        <v>22.42</v>
      </c>
      <c r="F203" t="n">
        <v>17.81</v>
      </c>
      <c r="G203" t="n">
        <v>36.85</v>
      </c>
      <c r="H203" t="n">
        <v>0.43</v>
      </c>
      <c r="I203" t="n">
        <v>29</v>
      </c>
      <c r="J203" t="n">
        <v>310.5</v>
      </c>
      <c r="K203" t="n">
        <v>61.82</v>
      </c>
      <c r="L203" t="n">
        <v>7.5</v>
      </c>
      <c r="M203" t="n">
        <v>27</v>
      </c>
      <c r="N203" t="n">
        <v>91.18000000000001</v>
      </c>
      <c r="O203" t="n">
        <v>38528.81</v>
      </c>
      <c r="P203" t="n">
        <v>283.61</v>
      </c>
      <c r="Q203" t="n">
        <v>2196.69</v>
      </c>
      <c r="R203" t="n">
        <v>84.43000000000001</v>
      </c>
      <c r="S203" t="n">
        <v>53.93</v>
      </c>
      <c r="T203" t="n">
        <v>13155.85</v>
      </c>
      <c r="U203" t="n">
        <v>0.64</v>
      </c>
      <c r="V203" t="n">
        <v>0.86</v>
      </c>
      <c r="W203" t="n">
        <v>2.53</v>
      </c>
      <c r="X203" t="n">
        <v>0.8</v>
      </c>
      <c r="Y203" t="n">
        <v>1</v>
      </c>
      <c r="Z203" t="n">
        <v>10</v>
      </c>
    </row>
    <row r="204">
      <c r="A204" t="n">
        <v>27</v>
      </c>
      <c r="B204" t="n">
        <v>150</v>
      </c>
      <c r="C204" t="inlineStr">
        <is>
          <t xml:space="preserve">CONCLUIDO	</t>
        </is>
      </c>
      <c r="D204" t="n">
        <v>4.4975</v>
      </c>
      <c r="E204" t="n">
        <v>22.23</v>
      </c>
      <c r="F204" t="n">
        <v>17.74</v>
      </c>
      <c r="G204" t="n">
        <v>39.42</v>
      </c>
      <c r="H204" t="n">
        <v>0.44</v>
      </c>
      <c r="I204" t="n">
        <v>27</v>
      </c>
      <c r="J204" t="n">
        <v>311.04</v>
      </c>
      <c r="K204" t="n">
        <v>61.82</v>
      </c>
      <c r="L204" t="n">
        <v>7.75</v>
      </c>
      <c r="M204" t="n">
        <v>25</v>
      </c>
      <c r="N204" t="n">
        <v>91.47</v>
      </c>
      <c r="O204" t="n">
        <v>38596.15</v>
      </c>
      <c r="P204" t="n">
        <v>280.85</v>
      </c>
      <c r="Q204" t="n">
        <v>2196.67</v>
      </c>
      <c r="R204" t="n">
        <v>81.95999999999999</v>
      </c>
      <c r="S204" t="n">
        <v>53.93</v>
      </c>
      <c r="T204" t="n">
        <v>11931.31</v>
      </c>
      <c r="U204" t="n">
        <v>0.66</v>
      </c>
      <c r="V204" t="n">
        <v>0.86</v>
      </c>
      <c r="W204" t="n">
        <v>2.53</v>
      </c>
      <c r="X204" t="n">
        <v>0.73</v>
      </c>
      <c r="Y204" t="n">
        <v>1</v>
      </c>
      <c r="Z204" t="n">
        <v>10</v>
      </c>
    </row>
    <row r="205">
      <c r="A205" t="n">
        <v>28</v>
      </c>
      <c r="B205" t="n">
        <v>150</v>
      </c>
      <c r="C205" t="inlineStr">
        <is>
          <t xml:space="preserve">CONCLUIDO	</t>
        </is>
      </c>
      <c r="D205" t="n">
        <v>4.5134</v>
      </c>
      <c r="E205" t="n">
        <v>22.16</v>
      </c>
      <c r="F205" t="n">
        <v>17.71</v>
      </c>
      <c r="G205" t="n">
        <v>40.88</v>
      </c>
      <c r="H205" t="n">
        <v>0.46</v>
      </c>
      <c r="I205" t="n">
        <v>26</v>
      </c>
      <c r="J205" t="n">
        <v>311.59</v>
      </c>
      <c r="K205" t="n">
        <v>61.82</v>
      </c>
      <c r="L205" t="n">
        <v>8</v>
      </c>
      <c r="M205" t="n">
        <v>24</v>
      </c>
      <c r="N205" t="n">
        <v>91.77</v>
      </c>
      <c r="O205" t="n">
        <v>38663.62</v>
      </c>
      <c r="P205" t="n">
        <v>278.36</v>
      </c>
      <c r="Q205" t="n">
        <v>2196.73</v>
      </c>
      <c r="R205" t="n">
        <v>81.39</v>
      </c>
      <c r="S205" t="n">
        <v>53.93</v>
      </c>
      <c r="T205" t="n">
        <v>11649.05</v>
      </c>
      <c r="U205" t="n">
        <v>0.66</v>
      </c>
      <c r="V205" t="n">
        <v>0.86</v>
      </c>
      <c r="W205" t="n">
        <v>2.52</v>
      </c>
      <c r="X205" t="n">
        <v>0.71</v>
      </c>
      <c r="Y205" t="n">
        <v>1</v>
      </c>
      <c r="Z205" t="n">
        <v>10</v>
      </c>
    </row>
    <row r="206">
      <c r="A206" t="n">
        <v>29</v>
      </c>
      <c r="B206" t="n">
        <v>150</v>
      </c>
      <c r="C206" t="inlineStr">
        <is>
          <t xml:space="preserve">CONCLUIDO	</t>
        </is>
      </c>
      <c r="D206" t="n">
        <v>4.5093</v>
      </c>
      <c r="E206" t="n">
        <v>22.18</v>
      </c>
      <c r="F206" t="n">
        <v>17.73</v>
      </c>
      <c r="G206" t="n">
        <v>40.93</v>
      </c>
      <c r="H206" t="n">
        <v>0.47</v>
      </c>
      <c r="I206" t="n">
        <v>26</v>
      </c>
      <c r="J206" t="n">
        <v>312.14</v>
      </c>
      <c r="K206" t="n">
        <v>61.82</v>
      </c>
      <c r="L206" t="n">
        <v>8.25</v>
      </c>
      <c r="M206" t="n">
        <v>24</v>
      </c>
      <c r="N206" t="n">
        <v>92.06999999999999</v>
      </c>
      <c r="O206" t="n">
        <v>38731.35</v>
      </c>
      <c r="P206" t="n">
        <v>277.86</v>
      </c>
      <c r="Q206" t="n">
        <v>2196.82</v>
      </c>
      <c r="R206" t="n">
        <v>82.23999999999999</v>
      </c>
      <c r="S206" t="n">
        <v>53.93</v>
      </c>
      <c r="T206" t="n">
        <v>12076.07</v>
      </c>
      <c r="U206" t="n">
        <v>0.66</v>
      </c>
      <c r="V206" t="n">
        <v>0.86</v>
      </c>
      <c r="W206" t="n">
        <v>2.52</v>
      </c>
      <c r="X206" t="n">
        <v>0.73</v>
      </c>
      <c r="Y206" t="n">
        <v>1</v>
      </c>
      <c r="Z206" t="n">
        <v>10</v>
      </c>
    </row>
    <row r="207">
      <c r="A207" t="n">
        <v>30</v>
      </c>
      <c r="B207" t="n">
        <v>150</v>
      </c>
      <c r="C207" t="inlineStr">
        <is>
          <t xml:space="preserve">CONCLUIDO	</t>
        </is>
      </c>
      <c r="D207" t="n">
        <v>4.5304</v>
      </c>
      <c r="E207" t="n">
        <v>22.07</v>
      </c>
      <c r="F207" t="n">
        <v>17.69</v>
      </c>
      <c r="G207" t="n">
        <v>42.45</v>
      </c>
      <c r="H207" t="n">
        <v>0.48</v>
      </c>
      <c r="I207" t="n">
        <v>25</v>
      </c>
      <c r="J207" t="n">
        <v>312.69</v>
      </c>
      <c r="K207" t="n">
        <v>61.82</v>
      </c>
      <c r="L207" t="n">
        <v>8.5</v>
      </c>
      <c r="M207" t="n">
        <v>23</v>
      </c>
      <c r="N207" t="n">
        <v>92.37</v>
      </c>
      <c r="O207" t="n">
        <v>38799.09</v>
      </c>
      <c r="P207" t="n">
        <v>275.67</v>
      </c>
      <c r="Q207" t="n">
        <v>2196.66</v>
      </c>
      <c r="R207" t="n">
        <v>80.54000000000001</v>
      </c>
      <c r="S207" t="n">
        <v>53.93</v>
      </c>
      <c r="T207" t="n">
        <v>11227.62</v>
      </c>
      <c r="U207" t="n">
        <v>0.67</v>
      </c>
      <c r="V207" t="n">
        <v>0.86</v>
      </c>
      <c r="W207" t="n">
        <v>2.52</v>
      </c>
      <c r="X207" t="n">
        <v>0.68</v>
      </c>
      <c r="Y207" t="n">
        <v>1</v>
      </c>
      <c r="Z207" t="n">
        <v>10</v>
      </c>
    </row>
    <row r="208">
      <c r="A208" t="n">
        <v>31</v>
      </c>
      <c r="B208" t="n">
        <v>150</v>
      </c>
      <c r="C208" t="inlineStr">
        <is>
          <t xml:space="preserve">CONCLUIDO	</t>
        </is>
      </c>
      <c r="D208" t="n">
        <v>4.5428</v>
      </c>
      <c r="E208" t="n">
        <v>22.01</v>
      </c>
      <c r="F208" t="n">
        <v>17.68</v>
      </c>
      <c r="G208" t="n">
        <v>44.21</v>
      </c>
      <c r="H208" t="n">
        <v>0.5</v>
      </c>
      <c r="I208" t="n">
        <v>24</v>
      </c>
      <c r="J208" t="n">
        <v>313.24</v>
      </c>
      <c r="K208" t="n">
        <v>61.82</v>
      </c>
      <c r="L208" t="n">
        <v>8.75</v>
      </c>
      <c r="M208" t="n">
        <v>22</v>
      </c>
      <c r="N208" t="n">
        <v>92.67</v>
      </c>
      <c r="O208" t="n">
        <v>38866.96</v>
      </c>
      <c r="P208" t="n">
        <v>273.6</v>
      </c>
      <c r="Q208" t="n">
        <v>2196.81</v>
      </c>
      <c r="R208" t="n">
        <v>80.36</v>
      </c>
      <c r="S208" t="n">
        <v>53.93</v>
      </c>
      <c r="T208" t="n">
        <v>11146.21</v>
      </c>
      <c r="U208" t="n">
        <v>0.67</v>
      </c>
      <c r="V208" t="n">
        <v>0.86</v>
      </c>
      <c r="W208" t="n">
        <v>2.52</v>
      </c>
      <c r="X208" t="n">
        <v>0.68</v>
      </c>
      <c r="Y208" t="n">
        <v>1</v>
      </c>
      <c r="Z208" t="n">
        <v>10</v>
      </c>
    </row>
    <row r="209">
      <c r="A209" t="n">
        <v>32</v>
      </c>
      <c r="B209" t="n">
        <v>150</v>
      </c>
      <c r="C209" t="inlineStr">
        <is>
          <t xml:space="preserve">CONCLUIDO	</t>
        </is>
      </c>
      <c r="D209" t="n">
        <v>4.5651</v>
      </c>
      <c r="E209" t="n">
        <v>21.91</v>
      </c>
      <c r="F209" t="n">
        <v>17.63</v>
      </c>
      <c r="G209" t="n">
        <v>45.99</v>
      </c>
      <c r="H209" t="n">
        <v>0.51</v>
      </c>
      <c r="I209" t="n">
        <v>23</v>
      </c>
      <c r="J209" t="n">
        <v>313.79</v>
      </c>
      <c r="K209" t="n">
        <v>61.82</v>
      </c>
      <c r="L209" t="n">
        <v>9</v>
      </c>
      <c r="M209" t="n">
        <v>21</v>
      </c>
      <c r="N209" t="n">
        <v>92.97</v>
      </c>
      <c r="O209" t="n">
        <v>38934.97</v>
      </c>
      <c r="P209" t="n">
        <v>271.31</v>
      </c>
      <c r="Q209" t="n">
        <v>2196.56</v>
      </c>
      <c r="R209" t="n">
        <v>78.86</v>
      </c>
      <c r="S209" t="n">
        <v>53.93</v>
      </c>
      <c r="T209" t="n">
        <v>10401.54</v>
      </c>
      <c r="U209" t="n">
        <v>0.68</v>
      </c>
      <c r="V209" t="n">
        <v>0.87</v>
      </c>
      <c r="W209" t="n">
        <v>2.51</v>
      </c>
      <c r="X209" t="n">
        <v>0.63</v>
      </c>
      <c r="Y209" t="n">
        <v>1</v>
      </c>
      <c r="Z209" t="n">
        <v>10</v>
      </c>
    </row>
    <row r="210">
      <c r="A210" t="n">
        <v>33</v>
      </c>
      <c r="B210" t="n">
        <v>150</v>
      </c>
      <c r="C210" t="inlineStr">
        <is>
          <t xml:space="preserve">CONCLUIDO	</t>
        </is>
      </c>
      <c r="D210" t="n">
        <v>4.5818</v>
      </c>
      <c r="E210" t="n">
        <v>21.83</v>
      </c>
      <c r="F210" t="n">
        <v>17.61</v>
      </c>
      <c r="G210" t="n">
        <v>48.02</v>
      </c>
      <c r="H210" t="n">
        <v>0.52</v>
      </c>
      <c r="I210" t="n">
        <v>22</v>
      </c>
      <c r="J210" t="n">
        <v>314.34</v>
      </c>
      <c r="K210" t="n">
        <v>61.82</v>
      </c>
      <c r="L210" t="n">
        <v>9.25</v>
      </c>
      <c r="M210" t="n">
        <v>20</v>
      </c>
      <c r="N210" t="n">
        <v>93.27</v>
      </c>
      <c r="O210" t="n">
        <v>39003.11</v>
      </c>
      <c r="P210" t="n">
        <v>268.62</v>
      </c>
      <c r="Q210" t="n">
        <v>2196.59</v>
      </c>
      <c r="R210" t="n">
        <v>77.78</v>
      </c>
      <c r="S210" t="n">
        <v>53.93</v>
      </c>
      <c r="T210" t="n">
        <v>9865.059999999999</v>
      </c>
      <c r="U210" t="n">
        <v>0.6899999999999999</v>
      </c>
      <c r="V210" t="n">
        <v>0.87</v>
      </c>
      <c r="W210" t="n">
        <v>2.52</v>
      </c>
      <c r="X210" t="n">
        <v>0.6</v>
      </c>
      <c r="Y210" t="n">
        <v>1</v>
      </c>
      <c r="Z210" t="n">
        <v>10</v>
      </c>
    </row>
    <row r="211">
      <c r="A211" t="n">
        <v>34</v>
      </c>
      <c r="B211" t="n">
        <v>150</v>
      </c>
      <c r="C211" t="inlineStr">
        <is>
          <t xml:space="preserve">CONCLUIDO	</t>
        </is>
      </c>
      <c r="D211" t="n">
        <v>4.5837</v>
      </c>
      <c r="E211" t="n">
        <v>21.82</v>
      </c>
      <c r="F211" t="n">
        <v>17.6</v>
      </c>
      <c r="G211" t="n">
        <v>47.99</v>
      </c>
      <c r="H211" t="n">
        <v>0.54</v>
      </c>
      <c r="I211" t="n">
        <v>22</v>
      </c>
      <c r="J211" t="n">
        <v>314.9</v>
      </c>
      <c r="K211" t="n">
        <v>61.82</v>
      </c>
      <c r="L211" t="n">
        <v>9.5</v>
      </c>
      <c r="M211" t="n">
        <v>20</v>
      </c>
      <c r="N211" t="n">
        <v>93.56999999999999</v>
      </c>
      <c r="O211" t="n">
        <v>39071.38</v>
      </c>
      <c r="P211" t="n">
        <v>267.96</v>
      </c>
      <c r="Q211" t="n">
        <v>2196.61</v>
      </c>
      <c r="R211" t="n">
        <v>77.8</v>
      </c>
      <c r="S211" t="n">
        <v>53.93</v>
      </c>
      <c r="T211" t="n">
        <v>9875.76</v>
      </c>
      <c r="U211" t="n">
        <v>0.6899999999999999</v>
      </c>
      <c r="V211" t="n">
        <v>0.87</v>
      </c>
      <c r="W211" t="n">
        <v>2.51</v>
      </c>
      <c r="X211" t="n">
        <v>0.59</v>
      </c>
      <c r="Y211" t="n">
        <v>1</v>
      </c>
      <c r="Z211" t="n">
        <v>10</v>
      </c>
    </row>
    <row r="212">
      <c r="A212" t="n">
        <v>35</v>
      </c>
      <c r="B212" t="n">
        <v>150</v>
      </c>
      <c r="C212" t="inlineStr">
        <is>
          <t xml:space="preserve">CONCLUIDO	</t>
        </is>
      </c>
      <c r="D212" t="n">
        <v>4.6005</v>
      </c>
      <c r="E212" t="n">
        <v>21.74</v>
      </c>
      <c r="F212" t="n">
        <v>17.57</v>
      </c>
      <c r="G212" t="n">
        <v>50.21</v>
      </c>
      <c r="H212" t="n">
        <v>0.55</v>
      </c>
      <c r="I212" t="n">
        <v>21</v>
      </c>
      <c r="J212" t="n">
        <v>315.45</v>
      </c>
      <c r="K212" t="n">
        <v>61.82</v>
      </c>
      <c r="L212" t="n">
        <v>9.75</v>
      </c>
      <c r="M212" t="n">
        <v>19</v>
      </c>
      <c r="N212" t="n">
        <v>93.88</v>
      </c>
      <c r="O212" t="n">
        <v>39139.8</v>
      </c>
      <c r="P212" t="n">
        <v>264.33</v>
      </c>
      <c r="Q212" t="n">
        <v>2196.56</v>
      </c>
      <c r="R212" t="n">
        <v>76.92</v>
      </c>
      <c r="S212" t="n">
        <v>53.93</v>
      </c>
      <c r="T212" t="n">
        <v>9440.530000000001</v>
      </c>
      <c r="U212" t="n">
        <v>0.7</v>
      </c>
      <c r="V212" t="n">
        <v>0.87</v>
      </c>
      <c r="W212" t="n">
        <v>2.51</v>
      </c>
      <c r="X212" t="n">
        <v>0.57</v>
      </c>
      <c r="Y212" t="n">
        <v>1</v>
      </c>
      <c r="Z212" t="n">
        <v>10</v>
      </c>
    </row>
    <row r="213">
      <c r="A213" t="n">
        <v>36</v>
      </c>
      <c r="B213" t="n">
        <v>150</v>
      </c>
      <c r="C213" t="inlineStr">
        <is>
          <t xml:space="preserve">CONCLUIDO	</t>
        </is>
      </c>
      <c r="D213" t="n">
        <v>4.6189</v>
      </c>
      <c r="E213" t="n">
        <v>21.65</v>
      </c>
      <c r="F213" t="n">
        <v>17.54</v>
      </c>
      <c r="G213" t="n">
        <v>52.62</v>
      </c>
      <c r="H213" t="n">
        <v>0.5600000000000001</v>
      </c>
      <c r="I213" t="n">
        <v>20</v>
      </c>
      <c r="J213" t="n">
        <v>316.01</v>
      </c>
      <c r="K213" t="n">
        <v>61.82</v>
      </c>
      <c r="L213" t="n">
        <v>10</v>
      </c>
      <c r="M213" t="n">
        <v>18</v>
      </c>
      <c r="N213" t="n">
        <v>94.18000000000001</v>
      </c>
      <c r="O213" t="n">
        <v>39208.35</v>
      </c>
      <c r="P213" t="n">
        <v>261.57</v>
      </c>
      <c r="Q213" t="n">
        <v>2196.6</v>
      </c>
      <c r="R213" t="n">
        <v>75.81999999999999</v>
      </c>
      <c r="S213" t="n">
        <v>53.93</v>
      </c>
      <c r="T213" t="n">
        <v>8892.73</v>
      </c>
      <c r="U213" t="n">
        <v>0.71</v>
      </c>
      <c r="V213" t="n">
        <v>0.87</v>
      </c>
      <c r="W213" t="n">
        <v>2.51</v>
      </c>
      <c r="X213" t="n">
        <v>0.54</v>
      </c>
      <c r="Y213" t="n">
        <v>1</v>
      </c>
      <c r="Z213" t="n">
        <v>10</v>
      </c>
    </row>
    <row r="214">
      <c r="A214" t="n">
        <v>37</v>
      </c>
      <c r="B214" t="n">
        <v>150</v>
      </c>
      <c r="C214" t="inlineStr">
        <is>
          <t xml:space="preserve">CONCLUIDO	</t>
        </is>
      </c>
      <c r="D214" t="n">
        <v>4.6146</v>
      </c>
      <c r="E214" t="n">
        <v>21.67</v>
      </c>
      <c r="F214" t="n">
        <v>17.56</v>
      </c>
      <c r="G214" t="n">
        <v>52.69</v>
      </c>
      <c r="H214" t="n">
        <v>0.58</v>
      </c>
      <c r="I214" t="n">
        <v>20</v>
      </c>
      <c r="J214" t="n">
        <v>316.56</v>
      </c>
      <c r="K214" t="n">
        <v>61.82</v>
      </c>
      <c r="L214" t="n">
        <v>10.25</v>
      </c>
      <c r="M214" t="n">
        <v>18</v>
      </c>
      <c r="N214" t="n">
        <v>94.48999999999999</v>
      </c>
      <c r="O214" t="n">
        <v>39277.04</v>
      </c>
      <c r="P214" t="n">
        <v>259.65</v>
      </c>
      <c r="Q214" t="n">
        <v>2196.8</v>
      </c>
      <c r="R214" t="n">
        <v>76.54000000000001</v>
      </c>
      <c r="S214" t="n">
        <v>53.93</v>
      </c>
      <c r="T214" t="n">
        <v>9253.26</v>
      </c>
      <c r="U214" t="n">
        <v>0.7</v>
      </c>
      <c r="V214" t="n">
        <v>0.87</v>
      </c>
      <c r="W214" t="n">
        <v>2.51</v>
      </c>
      <c r="X214" t="n">
        <v>0.5600000000000001</v>
      </c>
      <c r="Y214" t="n">
        <v>1</v>
      </c>
      <c r="Z214" t="n">
        <v>10</v>
      </c>
    </row>
    <row r="215">
      <c r="A215" t="n">
        <v>38</v>
      </c>
      <c r="B215" t="n">
        <v>150</v>
      </c>
      <c r="C215" t="inlineStr">
        <is>
          <t xml:space="preserve">CONCLUIDO	</t>
        </is>
      </c>
      <c r="D215" t="n">
        <v>4.638</v>
      </c>
      <c r="E215" t="n">
        <v>21.56</v>
      </c>
      <c r="F215" t="n">
        <v>17.51</v>
      </c>
      <c r="G215" t="n">
        <v>55.29</v>
      </c>
      <c r="H215" t="n">
        <v>0.59</v>
      </c>
      <c r="I215" t="n">
        <v>19</v>
      </c>
      <c r="J215" t="n">
        <v>317.12</v>
      </c>
      <c r="K215" t="n">
        <v>61.82</v>
      </c>
      <c r="L215" t="n">
        <v>10.5</v>
      </c>
      <c r="M215" t="n">
        <v>17</v>
      </c>
      <c r="N215" t="n">
        <v>94.8</v>
      </c>
      <c r="O215" t="n">
        <v>39345.87</v>
      </c>
      <c r="P215" t="n">
        <v>258.03</v>
      </c>
      <c r="Q215" t="n">
        <v>2196.59</v>
      </c>
      <c r="R215" t="n">
        <v>74.89</v>
      </c>
      <c r="S215" t="n">
        <v>53.93</v>
      </c>
      <c r="T215" t="n">
        <v>8434.700000000001</v>
      </c>
      <c r="U215" t="n">
        <v>0.72</v>
      </c>
      <c r="V215" t="n">
        <v>0.87</v>
      </c>
      <c r="W215" t="n">
        <v>2.5</v>
      </c>
      <c r="X215" t="n">
        <v>0.5</v>
      </c>
      <c r="Y215" t="n">
        <v>1</v>
      </c>
      <c r="Z215" t="n">
        <v>10</v>
      </c>
    </row>
    <row r="216">
      <c r="A216" t="n">
        <v>39</v>
      </c>
      <c r="B216" t="n">
        <v>150</v>
      </c>
      <c r="C216" t="inlineStr">
        <is>
          <t xml:space="preserve">CONCLUIDO	</t>
        </is>
      </c>
      <c r="D216" t="n">
        <v>4.6562</v>
      </c>
      <c r="E216" t="n">
        <v>21.48</v>
      </c>
      <c r="F216" t="n">
        <v>17.48</v>
      </c>
      <c r="G216" t="n">
        <v>58.27</v>
      </c>
      <c r="H216" t="n">
        <v>0.6</v>
      </c>
      <c r="I216" t="n">
        <v>18</v>
      </c>
      <c r="J216" t="n">
        <v>317.68</v>
      </c>
      <c r="K216" t="n">
        <v>61.82</v>
      </c>
      <c r="L216" t="n">
        <v>10.75</v>
      </c>
      <c r="M216" t="n">
        <v>16</v>
      </c>
      <c r="N216" t="n">
        <v>95.11</v>
      </c>
      <c r="O216" t="n">
        <v>39414.84</v>
      </c>
      <c r="P216" t="n">
        <v>254.49</v>
      </c>
      <c r="Q216" t="n">
        <v>2196.61</v>
      </c>
      <c r="R216" t="n">
        <v>73.73999999999999</v>
      </c>
      <c r="S216" t="n">
        <v>53.93</v>
      </c>
      <c r="T216" t="n">
        <v>7863.36</v>
      </c>
      <c r="U216" t="n">
        <v>0.73</v>
      </c>
      <c r="V216" t="n">
        <v>0.87</v>
      </c>
      <c r="W216" t="n">
        <v>2.51</v>
      </c>
      <c r="X216" t="n">
        <v>0.47</v>
      </c>
      <c r="Y216" t="n">
        <v>1</v>
      </c>
      <c r="Z216" t="n">
        <v>10</v>
      </c>
    </row>
    <row r="217">
      <c r="A217" t="n">
        <v>40</v>
      </c>
      <c r="B217" t="n">
        <v>150</v>
      </c>
      <c r="C217" t="inlineStr">
        <is>
          <t xml:space="preserve">CONCLUIDO	</t>
        </is>
      </c>
      <c r="D217" t="n">
        <v>4.655</v>
      </c>
      <c r="E217" t="n">
        <v>21.48</v>
      </c>
      <c r="F217" t="n">
        <v>17.49</v>
      </c>
      <c r="G217" t="n">
        <v>58.28</v>
      </c>
      <c r="H217" t="n">
        <v>0.62</v>
      </c>
      <c r="I217" t="n">
        <v>18</v>
      </c>
      <c r="J217" t="n">
        <v>318.24</v>
      </c>
      <c r="K217" t="n">
        <v>61.82</v>
      </c>
      <c r="L217" t="n">
        <v>11</v>
      </c>
      <c r="M217" t="n">
        <v>16</v>
      </c>
      <c r="N217" t="n">
        <v>95.42</v>
      </c>
      <c r="O217" t="n">
        <v>39483.95</v>
      </c>
      <c r="P217" t="n">
        <v>254.56</v>
      </c>
      <c r="Q217" t="n">
        <v>2196.56</v>
      </c>
      <c r="R217" t="n">
        <v>73.86</v>
      </c>
      <c r="S217" t="n">
        <v>53.93</v>
      </c>
      <c r="T217" t="n">
        <v>7924.08</v>
      </c>
      <c r="U217" t="n">
        <v>0.73</v>
      </c>
      <c r="V217" t="n">
        <v>0.87</v>
      </c>
      <c r="W217" t="n">
        <v>2.51</v>
      </c>
      <c r="X217" t="n">
        <v>0.48</v>
      </c>
      <c r="Y217" t="n">
        <v>1</v>
      </c>
      <c r="Z217" t="n">
        <v>10</v>
      </c>
    </row>
    <row r="218">
      <c r="A218" t="n">
        <v>41</v>
      </c>
      <c r="B218" t="n">
        <v>150</v>
      </c>
      <c r="C218" t="inlineStr">
        <is>
          <t xml:space="preserve">CONCLUIDO	</t>
        </is>
      </c>
      <c r="D218" t="n">
        <v>4.655</v>
      </c>
      <c r="E218" t="n">
        <v>21.48</v>
      </c>
      <c r="F218" t="n">
        <v>17.49</v>
      </c>
      <c r="G218" t="n">
        <v>58.28</v>
      </c>
      <c r="H218" t="n">
        <v>0.63</v>
      </c>
      <c r="I218" t="n">
        <v>18</v>
      </c>
      <c r="J218" t="n">
        <v>318.8</v>
      </c>
      <c r="K218" t="n">
        <v>61.82</v>
      </c>
      <c r="L218" t="n">
        <v>11.25</v>
      </c>
      <c r="M218" t="n">
        <v>13</v>
      </c>
      <c r="N218" t="n">
        <v>95.73</v>
      </c>
      <c r="O218" t="n">
        <v>39553.2</v>
      </c>
      <c r="P218" t="n">
        <v>251.26</v>
      </c>
      <c r="Q218" t="n">
        <v>2196.73</v>
      </c>
      <c r="R218" t="n">
        <v>73.84999999999999</v>
      </c>
      <c r="S218" t="n">
        <v>53.93</v>
      </c>
      <c r="T218" t="n">
        <v>7921.05</v>
      </c>
      <c r="U218" t="n">
        <v>0.73</v>
      </c>
      <c r="V218" t="n">
        <v>0.87</v>
      </c>
      <c r="W218" t="n">
        <v>2.51</v>
      </c>
      <c r="X218" t="n">
        <v>0.48</v>
      </c>
      <c r="Y218" t="n">
        <v>1</v>
      </c>
      <c r="Z218" t="n">
        <v>10</v>
      </c>
    </row>
    <row r="219">
      <c r="A219" t="n">
        <v>42</v>
      </c>
      <c r="B219" t="n">
        <v>150</v>
      </c>
      <c r="C219" t="inlineStr">
        <is>
          <t xml:space="preserve">CONCLUIDO	</t>
        </is>
      </c>
      <c r="D219" t="n">
        <v>4.6693</v>
      </c>
      <c r="E219" t="n">
        <v>21.42</v>
      </c>
      <c r="F219" t="n">
        <v>17.48</v>
      </c>
      <c r="G219" t="n">
        <v>61.68</v>
      </c>
      <c r="H219" t="n">
        <v>0.64</v>
      </c>
      <c r="I219" t="n">
        <v>17</v>
      </c>
      <c r="J219" t="n">
        <v>319.36</v>
      </c>
      <c r="K219" t="n">
        <v>61.82</v>
      </c>
      <c r="L219" t="n">
        <v>11.5</v>
      </c>
      <c r="M219" t="n">
        <v>10</v>
      </c>
      <c r="N219" t="n">
        <v>96.04000000000001</v>
      </c>
      <c r="O219" t="n">
        <v>39622.59</v>
      </c>
      <c r="P219" t="n">
        <v>251.28</v>
      </c>
      <c r="Q219" t="n">
        <v>2196.58</v>
      </c>
      <c r="R219" t="n">
        <v>73.47</v>
      </c>
      <c r="S219" t="n">
        <v>53.93</v>
      </c>
      <c r="T219" t="n">
        <v>7735.07</v>
      </c>
      <c r="U219" t="n">
        <v>0.73</v>
      </c>
      <c r="V219" t="n">
        <v>0.87</v>
      </c>
      <c r="W219" t="n">
        <v>2.51</v>
      </c>
      <c r="X219" t="n">
        <v>0.47</v>
      </c>
      <c r="Y219" t="n">
        <v>1</v>
      </c>
      <c r="Z219" t="n">
        <v>10</v>
      </c>
    </row>
    <row r="220">
      <c r="A220" t="n">
        <v>43</v>
      </c>
      <c r="B220" t="n">
        <v>150</v>
      </c>
      <c r="C220" t="inlineStr">
        <is>
          <t xml:space="preserve">CONCLUIDO	</t>
        </is>
      </c>
      <c r="D220" t="n">
        <v>4.6679</v>
      </c>
      <c r="E220" t="n">
        <v>21.42</v>
      </c>
      <c r="F220" t="n">
        <v>17.48</v>
      </c>
      <c r="G220" t="n">
        <v>61.7</v>
      </c>
      <c r="H220" t="n">
        <v>0.65</v>
      </c>
      <c r="I220" t="n">
        <v>17</v>
      </c>
      <c r="J220" t="n">
        <v>319.93</v>
      </c>
      <c r="K220" t="n">
        <v>61.82</v>
      </c>
      <c r="L220" t="n">
        <v>11.75</v>
      </c>
      <c r="M220" t="n">
        <v>9</v>
      </c>
      <c r="N220" t="n">
        <v>96.36</v>
      </c>
      <c r="O220" t="n">
        <v>39692.13</v>
      </c>
      <c r="P220" t="n">
        <v>252.07</v>
      </c>
      <c r="Q220" t="n">
        <v>2196.58</v>
      </c>
      <c r="R220" t="n">
        <v>73.53</v>
      </c>
      <c r="S220" t="n">
        <v>53.93</v>
      </c>
      <c r="T220" t="n">
        <v>7763.33</v>
      </c>
      <c r="U220" t="n">
        <v>0.73</v>
      </c>
      <c r="V220" t="n">
        <v>0.87</v>
      </c>
      <c r="W220" t="n">
        <v>2.52</v>
      </c>
      <c r="X220" t="n">
        <v>0.48</v>
      </c>
      <c r="Y220" t="n">
        <v>1</v>
      </c>
      <c r="Z220" t="n">
        <v>10</v>
      </c>
    </row>
    <row r="221">
      <c r="A221" t="n">
        <v>44</v>
      </c>
      <c r="B221" t="n">
        <v>150</v>
      </c>
      <c r="C221" t="inlineStr">
        <is>
          <t xml:space="preserve">CONCLUIDO	</t>
        </is>
      </c>
      <c r="D221" t="n">
        <v>4.6704</v>
      </c>
      <c r="E221" t="n">
        <v>21.41</v>
      </c>
      <c r="F221" t="n">
        <v>17.47</v>
      </c>
      <c r="G221" t="n">
        <v>61.66</v>
      </c>
      <c r="H221" t="n">
        <v>0.67</v>
      </c>
      <c r="I221" t="n">
        <v>17</v>
      </c>
      <c r="J221" t="n">
        <v>320.49</v>
      </c>
      <c r="K221" t="n">
        <v>61.82</v>
      </c>
      <c r="L221" t="n">
        <v>12</v>
      </c>
      <c r="M221" t="n">
        <v>7</v>
      </c>
      <c r="N221" t="n">
        <v>96.67</v>
      </c>
      <c r="O221" t="n">
        <v>39761.81</v>
      </c>
      <c r="P221" t="n">
        <v>250.84</v>
      </c>
      <c r="Q221" t="n">
        <v>2196.6</v>
      </c>
      <c r="R221" t="n">
        <v>73.13</v>
      </c>
      <c r="S221" t="n">
        <v>53.93</v>
      </c>
      <c r="T221" t="n">
        <v>7564.24</v>
      </c>
      <c r="U221" t="n">
        <v>0.74</v>
      </c>
      <c r="V221" t="n">
        <v>0.87</v>
      </c>
      <c r="W221" t="n">
        <v>2.51</v>
      </c>
      <c r="X221" t="n">
        <v>0.46</v>
      </c>
      <c r="Y221" t="n">
        <v>1</v>
      </c>
      <c r="Z221" t="n">
        <v>10</v>
      </c>
    </row>
    <row r="222">
      <c r="A222" t="n">
        <v>45</v>
      </c>
      <c r="B222" t="n">
        <v>150</v>
      </c>
      <c r="C222" t="inlineStr">
        <is>
          <t xml:space="preserve">CONCLUIDO	</t>
        </is>
      </c>
      <c r="D222" t="n">
        <v>4.6894</v>
      </c>
      <c r="E222" t="n">
        <v>21.32</v>
      </c>
      <c r="F222" t="n">
        <v>17.44</v>
      </c>
      <c r="G222" t="n">
        <v>65.39</v>
      </c>
      <c r="H222" t="n">
        <v>0.68</v>
      </c>
      <c r="I222" t="n">
        <v>16</v>
      </c>
      <c r="J222" t="n">
        <v>321.06</v>
      </c>
      <c r="K222" t="n">
        <v>61.82</v>
      </c>
      <c r="L222" t="n">
        <v>12.25</v>
      </c>
      <c r="M222" t="n">
        <v>5</v>
      </c>
      <c r="N222" t="n">
        <v>96.98999999999999</v>
      </c>
      <c r="O222" t="n">
        <v>39831.64</v>
      </c>
      <c r="P222" t="n">
        <v>247.57</v>
      </c>
      <c r="Q222" t="n">
        <v>2196.56</v>
      </c>
      <c r="R222" t="n">
        <v>72.03</v>
      </c>
      <c r="S222" t="n">
        <v>53.93</v>
      </c>
      <c r="T222" t="n">
        <v>7020.21</v>
      </c>
      <c r="U222" t="n">
        <v>0.75</v>
      </c>
      <c r="V222" t="n">
        <v>0.88</v>
      </c>
      <c r="W222" t="n">
        <v>2.52</v>
      </c>
      <c r="X222" t="n">
        <v>0.43</v>
      </c>
      <c r="Y222" t="n">
        <v>1</v>
      </c>
      <c r="Z222" t="n">
        <v>10</v>
      </c>
    </row>
    <row r="223">
      <c r="A223" t="n">
        <v>46</v>
      </c>
      <c r="B223" t="n">
        <v>150</v>
      </c>
      <c r="C223" t="inlineStr">
        <is>
          <t xml:space="preserve">CONCLUIDO	</t>
        </is>
      </c>
      <c r="D223" t="n">
        <v>4.6888</v>
      </c>
      <c r="E223" t="n">
        <v>21.33</v>
      </c>
      <c r="F223" t="n">
        <v>17.44</v>
      </c>
      <c r="G223" t="n">
        <v>65.40000000000001</v>
      </c>
      <c r="H223" t="n">
        <v>0.6899999999999999</v>
      </c>
      <c r="I223" t="n">
        <v>16</v>
      </c>
      <c r="J223" t="n">
        <v>321.63</v>
      </c>
      <c r="K223" t="n">
        <v>61.82</v>
      </c>
      <c r="L223" t="n">
        <v>12.5</v>
      </c>
      <c r="M223" t="n">
        <v>6</v>
      </c>
      <c r="N223" t="n">
        <v>97.31</v>
      </c>
      <c r="O223" t="n">
        <v>39901.61</v>
      </c>
      <c r="P223" t="n">
        <v>247.71</v>
      </c>
      <c r="Q223" t="n">
        <v>2196.6</v>
      </c>
      <c r="R223" t="n">
        <v>72.23999999999999</v>
      </c>
      <c r="S223" t="n">
        <v>53.93</v>
      </c>
      <c r="T223" t="n">
        <v>7126.59</v>
      </c>
      <c r="U223" t="n">
        <v>0.75</v>
      </c>
      <c r="V223" t="n">
        <v>0.88</v>
      </c>
      <c r="W223" t="n">
        <v>2.51</v>
      </c>
      <c r="X223" t="n">
        <v>0.44</v>
      </c>
      <c r="Y223" t="n">
        <v>1</v>
      </c>
      <c r="Z223" t="n">
        <v>10</v>
      </c>
    </row>
    <row r="224">
      <c r="A224" t="n">
        <v>47</v>
      </c>
      <c r="B224" t="n">
        <v>150</v>
      </c>
      <c r="C224" t="inlineStr">
        <is>
          <t xml:space="preserve">CONCLUIDO	</t>
        </is>
      </c>
      <c r="D224" t="n">
        <v>4.688</v>
      </c>
      <c r="E224" t="n">
        <v>21.33</v>
      </c>
      <c r="F224" t="n">
        <v>17.44</v>
      </c>
      <c r="G224" t="n">
        <v>65.42</v>
      </c>
      <c r="H224" t="n">
        <v>0.71</v>
      </c>
      <c r="I224" t="n">
        <v>16</v>
      </c>
      <c r="J224" t="n">
        <v>322.2</v>
      </c>
      <c r="K224" t="n">
        <v>61.82</v>
      </c>
      <c r="L224" t="n">
        <v>12.75</v>
      </c>
      <c r="M224" t="n">
        <v>1</v>
      </c>
      <c r="N224" t="n">
        <v>97.62</v>
      </c>
      <c r="O224" t="n">
        <v>39971.73</v>
      </c>
      <c r="P224" t="n">
        <v>247.7</v>
      </c>
      <c r="Q224" t="n">
        <v>2196.56</v>
      </c>
      <c r="R224" t="n">
        <v>72.37</v>
      </c>
      <c r="S224" t="n">
        <v>53.93</v>
      </c>
      <c r="T224" t="n">
        <v>7188.22</v>
      </c>
      <c r="U224" t="n">
        <v>0.75</v>
      </c>
      <c r="V224" t="n">
        <v>0.88</v>
      </c>
      <c r="W224" t="n">
        <v>2.51</v>
      </c>
      <c r="X224" t="n">
        <v>0.44</v>
      </c>
      <c r="Y224" t="n">
        <v>1</v>
      </c>
      <c r="Z224" t="n">
        <v>10</v>
      </c>
    </row>
    <row r="225">
      <c r="A225" t="n">
        <v>48</v>
      </c>
      <c r="B225" t="n">
        <v>150</v>
      </c>
      <c r="C225" t="inlineStr">
        <is>
          <t xml:space="preserve">CONCLUIDO	</t>
        </is>
      </c>
      <c r="D225" t="n">
        <v>4.6874</v>
      </c>
      <c r="E225" t="n">
        <v>21.33</v>
      </c>
      <c r="F225" t="n">
        <v>17.45</v>
      </c>
      <c r="G225" t="n">
        <v>65.43000000000001</v>
      </c>
      <c r="H225" t="n">
        <v>0.72</v>
      </c>
      <c r="I225" t="n">
        <v>16</v>
      </c>
      <c r="J225" t="n">
        <v>322.77</v>
      </c>
      <c r="K225" t="n">
        <v>61.82</v>
      </c>
      <c r="L225" t="n">
        <v>13</v>
      </c>
      <c r="M225" t="n">
        <v>0</v>
      </c>
      <c r="N225" t="n">
        <v>97.94</v>
      </c>
      <c r="O225" t="n">
        <v>40042</v>
      </c>
      <c r="P225" t="n">
        <v>248.52</v>
      </c>
      <c r="Q225" t="n">
        <v>2196.56</v>
      </c>
      <c r="R225" t="n">
        <v>72.38</v>
      </c>
      <c r="S225" t="n">
        <v>53.93</v>
      </c>
      <c r="T225" t="n">
        <v>7192.73</v>
      </c>
      <c r="U225" t="n">
        <v>0.75</v>
      </c>
      <c r="V225" t="n">
        <v>0.88</v>
      </c>
      <c r="W225" t="n">
        <v>2.52</v>
      </c>
      <c r="X225" t="n">
        <v>0.44</v>
      </c>
      <c r="Y225" t="n">
        <v>1</v>
      </c>
      <c r="Z225" t="n">
        <v>10</v>
      </c>
    </row>
    <row r="226">
      <c r="A226" t="n">
        <v>0</v>
      </c>
      <c r="B226" t="n">
        <v>10</v>
      </c>
      <c r="C226" t="inlineStr">
        <is>
          <t xml:space="preserve">CONCLUIDO	</t>
        </is>
      </c>
      <c r="D226" t="n">
        <v>3.6103</v>
      </c>
      <c r="E226" t="n">
        <v>27.7</v>
      </c>
      <c r="F226" t="n">
        <v>23.61</v>
      </c>
      <c r="G226" t="n">
        <v>6.44</v>
      </c>
      <c r="H226" t="n">
        <v>0.64</v>
      </c>
      <c r="I226" t="n">
        <v>220</v>
      </c>
      <c r="J226" t="n">
        <v>26.11</v>
      </c>
      <c r="K226" t="n">
        <v>12.1</v>
      </c>
      <c r="L226" t="n">
        <v>1</v>
      </c>
      <c r="M226" t="n">
        <v>0</v>
      </c>
      <c r="N226" t="n">
        <v>3.01</v>
      </c>
      <c r="O226" t="n">
        <v>3454.41</v>
      </c>
      <c r="P226" t="n">
        <v>68.76000000000001</v>
      </c>
      <c r="Q226" t="n">
        <v>2198.02</v>
      </c>
      <c r="R226" t="n">
        <v>263.59</v>
      </c>
      <c r="S226" t="n">
        <v>53.93</v>
      </c>
      <c r="T226" t="n">
        <v>101780.97</v>
      </c>
      <c r="U226" t="n">
        <v>0.2</v>
      </c>
      <c r="V226" t="n">
        <v>0.65</v>
      </c>
      <c r="W226" t="n">
        <v>3.13</v>
      </c>
      <c r="X226" t="n">
        <v>6.6</v>
      </c>
      <c r="Y226" t="n">
        <v>1</v>
      </c>
      <c r="Z226" t="n">
        <v>10</v>
      </c>
    </row>
    <row r="227">
      <c r="A227" t="n">
        <v>0</v>
      </c>
      <c r="B227" t="n">
        <v>45</v>
      </c>
      <c r="C227" t="inlineStr">
        <is>
          <t xml:space="preserve">CONCLUIDO	</t>
        </is>
      </c>
      <c r="D227" t="n">
        <v>3.9898</v>
      </c>
      <c r="E227" t="n">
        <v>25.06</v>
      </c>
      <c r="F227" t="n">
        <v>20.57</v>
      </c>
      <c r="G227" t="n">
        <v>10.12</v>
      </c>
      <c r="H227" t="n">
        <v>0.18</v>
      </c>
      <c r="I227" t="n">
        <v>122</v>
      </c>
      <c r="J227" t="n">
        <v>98.70999999999999</v>
      </c>
      <c r="K227" t="n">
        <v>39.72</v>
      </c>
      <c r="L227" t="n">
        <v>1</v>
      </c>
      <c r="M227" t="n">
        <v>120</v>
      </c>
      <c r="N227" t="n">
        <v>12.99</v>
      </c>
      <c r="O227" t="n">
        <v>12407.75</v>
      </c>
      <c r="P227" t="n">
        <v>167.9</v>
      </c>
      <c r="Q227" t="n">
        <v>2197.11</v>
      </c>
      <c r="R227" t="n">
        <v>174.38</v>
      </c>
      <c r="S227" t="n">
        <v>53.93</v>
      </c>
      <c r="T227" t="n">
        <v>57664.57</v>
      </c>
      <c r="U227" t="n">
        <v>0.31</v>
      </c>
      <c r="V227" t="n">
        <v>0.74</v>
      </c>
      <c r="W227" t="n">
        <v>2.68</v>
      </c>
      <c r="X227" t="n">
        <v>3.56</v>
      </c>
      <c r="Y227" t="n">
        <v>1</v>
      </c>
      <c r="Z227" t="n">
        <v>10</v>
      </c>
    </row>
    <row r="228">
      <c r="A228" t="n">
        <v>1</v>
      </c>
      <c r="B228" t="n">
        <v>45</v>
      </c>
      <c r="C228" t="inlineStr">
        <is>
          <t xml:space="preserve">CONCLUIDO	</t>
        </is>
      </c>
      <c r="D228" t="n">
        <v>4.2691</v>
      </c>
      <c r="E228" t="n">
        <v>23.42</v>
      </c>
      <c r="F228" t="n">
        <v>19.59</v>
      </c>
      <c r="G228" t="n">
        <v>13.06</v>
      </c>
      <c r="H228" t="n">
        <v>0.22</v>
      </c>
      <c r="I228" t="n">
        <v>90</v>
      </c>
      <c r="J228" t="n">
        <v>99.02</v>
      </c>
      <c r="K228" t="n">
        <v>39.72</v>
      </c>
      <c r="L228" t="n">
        <v>1.25</v>
      </c>
      <c r="M228" t="n">
        <v>88</v>
      </c>
      <c r="N228" t="n">
        <v>13.05</v>
      </c>
      <c r="O228" t="n">
        <v>12446.14</v>
      </c>
      <c r="P228" t="n">
        <v>153.72</v>
      </c>
      <c r="Q228" t="n">
        <v>2196.77</v>
      </c>
      <c r="R228" t="n">
        <v>142.41</v>
      </c>
      <c r="S228" t="n">
        <v>53.93</v>
      </c>
      <c r="T228" t="n">
        <v>41838</v>
      </c>
      <c r="U228" t="n">
        <v>0.38</v>
      </c>
      <c r="V228" t="n">
        <v>0.78</v>
      </c>
      <c r="W228" t="n">
        <v>2.62</v>
      </c>
      <c r="X228" t="n">
        <v>2.58</v>
      </c>
      <c r="Y228" t="n">
        <v>1</v>
      </c>
      <c r="Z228" t="n">
        <v>10</v>
      </c>
    </row>
    <row r="229">
      <c r="A229" t="n">
        <v>2</v>
      </c>
      <c r="B229" t="n">
        <v>45</v>
      </c>
      <c r="C229" t="inlineStr">
        <is>
          <t xml:space="preserve">CONCLUIDO	</t>
        </is>
      </c>
      <c r="D229" t="n">
        <v>4.4596</v>
      </c>
      <c r="E229" t="n">
        <v>22.42</v>
      </c>
      <c r="F229" t="n">
        <v>19</v>
      </c>
      <c r="G229" t="n">
        <v>16.28</v>
      </c>
      <c r="H229" t="n">
        <v>0.27</v>
      </c>
      <c r="I229" t="n">
        <v>70</v>
      </c>
      <c r="J229" t="n">
        <v>99.33</v>
      </c>
      <c r="K229" t="n">
        <v>39.72</v>
      </c>
      <c r="L229" t="n">
        <v>1.5</v>
      </c>
      <c r="M229" t="n">
        <v>67</v>
      </c>
      <c r="N229" t="n">
        <v>13.11</v>
      </c>
      <c r="O229" t="n">
        <v>12484.55</v>
      </c>
      <c r="P229" t="n">
        <v>142.68</v>
      </c>
      <c r="Q229" t="n">
        <v>2196.73</v>
      </c>
      <c r="R229" t="n">
        <v>123.17</v>
      </c>
      <c r="S229" t="n">
        <v>53.93</v>
      </c>
      <c r="T229" t="n">
        <v>32320.1</v>
      </c>
      <c r="U229" t="n">
        <v>0.44</v>
      </c>
      <c r="V229" t="n">
        <v>0.8</v>
      </c>
      <c r="W229" t="n">
        <v>2.59</v>
      </c>
      <c r="X229" t="n">
        <v>1.99</v>
      </c>
      <c r="Y229" t="n">
        <v>1</v>
      </c>
      <c r="Z229" t="n">
        <v>10</v>
      </c>
    </row>
    <row r="230">
      <c r="A230" t="n">
        <v>3</v>
      </c>
      <c r="B230" t="n">
        <v>45</v>
      </c>
      <c r="C230" t="inlineStr">
        <is>
          <t xml:space="preserve">CONCLUIDO	</t>
        </is>
      </c>
      <c r="D230" t="n">
        <v>4.5841</v>
      </c>
      <c r="E230" t="n">
        <v>21.81</v>
      </c>
      <c r="F230" t="n">
        <v>18.65</v>
      </c>
      <c r="G230" t="n">
        <v>19.64</v>
      </c>
      <c r="H230" t="n">
        <v>0.31</v>
      </c>
      <c r="I230" t="n">
        <v>57</v>
      </c>
      <c r="J230" t="n">
        <v>99.64</v>
      </c>
      <c r="K230" t="n">
        <v>39.72</v>
      </c>
      <c r="L230" t="n">
        <v>1.75</v>
      </c>
      <c r="M230" t="n">
        <v>43</v>
      </c>
      <c r="N230" t="n">
        <v>13.18</v>
      </c>
      <c r="O230" t="n">
        <v>12522.99</v>
      </c>
      <c r="P230" t="n">
        <v>134.18</v>
      </c>
      <c r="Q230" t="n">
        <v>2196.85</v>
      </c>
      <c r="R230" t="n">
        <v>111.33</v>
      </c>
      <c r="S230" t="n">
        <v>53.93</v>
      </c>
      <c r="T230" t="n">
        <v>26463.52</v>
      </c>
      <c r="U230" t="n">
        <v>0.48</v>
      </c>
      <c r="V230" t="n">
        <v>0.82</v>
      </c>
      <c r="W230" t="n">
        <v>2.59</v>
      </c>
      <c r="X230" t="n">
        <v>1.65</v>
      </c>
      <c r="Y230" t="n">
        <v>1</v>
      </c>
      <c r="Z230" t="n">
        <v>10</v>
      </c>
    </row>
    <row r="231">
      <c r="A231" t="n">
        <v>4</v>
      </c>
      <c r="B231" t="n">
        <v>45</v>
      </c>
      <c r="C231" t="inlineStr">
        <is>
          <t xml:space="preserve">CONCLUIDO	</t>
        </is>
      </c>
      <c r="D231" t="n">
        <v>4.6447</v>
      </c>
      <c r="E231" t="n">
        <v>21.53</v>
      </c>
      <c r="F231" t="n">
        <v>18.49</v>
      </c>
      <c r="G231" t="n">
        <v>21.76</v>
      </c>
      <c r="H231" t="n">
        <v>0.35</v>
      </c>
      <c r="I231" t="n">
        <v>51</v>
      </c>
      <c r="J231" t="n">
        <v>99.95</v>
      </c>
      <c r="K231" t="n">
        <v>39.72</v>
      </c>
      <c r="L231" t="n">
        <v>2</v>
      </c>
      <c r="M231" t="n">
        <v>15</v>
      </c>
      <c r="N231" t="n">
        <v>13.24</v>
      </c>
      <c r="O231" t="n">
        <v>12561.45</v>
      </c>
      <c r="P231" t="n">
        <v>130.05</v>
      </c>
      <c r="Q231" t="n">
        <v>2196.71</v>
      </c>
      <c r="R231" t="n">
        <v>105.57</v>
      </c>
      <c r="S231" t="n">
        <v>53.93</v>
      </c>
      <c r="T231" t="n">
        <v>23616.92</v>
      </c>
      <c r="U231" t="n">
        <v>0.51</v>
      </c>
      <c r="V231" t="n">
        <v>0.83</v>
      </c>
      <c r="W231" t="n">
        <v>2.6</v>
      </c>
      <c r="X231" t="n">
        <v>1.49</v>
      </c>
      <c r="Y231" t="n">
        <v>1</v>
      </c>
      <c r="Z231" t="n">
        <v>10</v>
      </c>
    </row>
    <row r="232">
      <c r="A232" t="n">
        <v>5</v>
      </c>
      <c r="B232" t="n">
        <v>45</v>
      </c>
      <c r="C232" t="inlineStr">
        <is>
          <t xml:space="preserve">CONCLUIDO	</t>
        </is>
      </c>
      <c r="D232" t="n">
        <v>4.6548</v>
      </c>
      <c r="E232" t="n">
        <v>21.48</v>
      </c>
      <c r="F232" t="n">
        <v>18.47</v>
      </c>
      <c r="G232" t="n">
        <v>22.16</v>
      </c>
      <c r="H232" t="n">
        <v>0.39</v>
      </c>
      <c r="I232" t="n">
        <v>50</v>
      </c>
      <c r="J232" t="n">
        <v>100.27</v>
      </c>
      <c r="K232" t="n">
        <v>39.72</v>
      </c>
      <c r="L232" t="n">
        <v>2.25</v>
      </c>
      <c r="M232" t="n">
        <v>1</v>
      </c>
      <c r="N232" t="n">
        <v>13.3</v>
      </c>
      <c r="O232" t="n">
        <v>12599.94</v>
      </c>
      <c r="P232" t="n">
        <v>128.95</v>
      </c>
      <c r="Q232" t="n">
        <v>2196.94</v>
      </c>
      <c r="R232" t="n">
        <v>104.01</v>
      </c>
      <c r="S232" t="n">
        <v>53.93</v>
      </c>
      <c r="T232" t="n">
        <v>22839.53</v>
      </c>
      <c r="U232" t="n">
        <v>0.52</v>
      </c>
      <c r="V232" t="n">
        <v>0.83</v>
      </c>
      <c r="W232" t="n">
        <v>2.62</v>
      </c>
      <c r="X232" t="n">
        <v>1.46</v>
      </c>
      <c r="Y232" t="n">
        <v>1</v>
      </c>
      <c r="Z232" t="n">
        <v>10</v>
      </c>
    </row>
    <row r="233">
      <c r="A233" t="n">
        <v>6</v>
      </c>
      <c r="B233" t="n">
        <v>45</v>
      </c>
      <c r="C233" t="inlineStr">
        <is>
          <t xml:space="preserve">CONCLUIDO	</t>
        </is>
      </c>
      <c r="D233" t="n">
        <v>4.653</v>
      </c>
      <c r="E233" t="n">
        <v>21.49</v>
      </c>
      <c r="F233" t="n">
        <v>18.48</v>
      </c>
      <c r="G233" t="n">
        <v>22.17</v>
      </c>
      <c r="H233" t="n">
        <v>0.44</v>
      </c>
      <c r="I233" t="n">
        <v>50</v>
      </c>
      <c r="J233" t="n">
        <v>100.58</v>
      </c>
      <c r="K233" t="n">
        <v>39.72</v>
      </c>
      <c r="L233" t="n">
        <v>2.5</v>
      </c>
      <c r="M233" t="n">
        <v>0</v>
      </c>
      <c r="N233" t="n">
        <v>13.36</v>
      </c>
      <c r="O233" t="n">
        <v>12638.45</v>
      </c>
      <c r="P233" t="n">
        <v>129.51</v>
      </c>
      <c r="Q233" t="n">
        <v>2197.06</v>
      </c>
      <c r="R233" t="n">
        <v>104.14</v>
      </c>
      <c r="S233" t="n">
        <v>53.93</v>
      </c>
      <c r="T233" t="n">
        <v>22905.27</v>
      </c>
      <c r="U233" t="n">
        <v>0.52</v>
      </c>
      <c r="V233" t="n">
        <v>0.83</v>
      </c>
      <c r="W233" t="n">
        <v>2.62</v>
      </c>
      <c r="X233" t="n">
        <v>1.47</v>
      </c>
      <c r="Y233" t="n">
        <v>1</v>
      </c>
      <c r="Z233" t="n">
        <v>10</v>
      </c>
    </row>
    <row r="234">
      <c r="A234" t="n">
        <v>0</v>
      </c>
      <c r="B234" t="n">
        <v>105</v>
      </c>
      <c r="C234" t="inlineStr">
        <is>
          <t xml:space="preserve">CONCLUIDO	</t>
        </is>
      </c>
      <c r="D234" t="n">
        <v>2.6802</v>
      </c>
      <c r="E234" t="n">
        <v>37.31</v>
      </c>
      <c r="F234" t="n">
        <v>24.53</v>
      </c>
      <c r="G234" t="n">
        <v>5.84</v>
      </c>
      <c r="H234" t="n">
        <v>0.09</v>
      </c>
      <c r="I234" t="n">
        <v>252</v>
      </c>
      <c r="J234" t="n">
        <v>204</v>
      </c>
      <c r="K234" t="n">
        <v>55.27</v>
      </c>
      <c r="L234" t="n">
        <v>1</v>
      </c>
      <c r="M234" t="n">
        <v>250</v>
      </c>
      <c r="N234" t="n">
        <v>42.72</v>
      </c>
      <c r="O234" t="n">
        <v>25393.6</v>
      </c>
      <c r="P234" t="n">
        <v>346.57</v>
      </c>
      <c r="Q234" t="n">
        <v>2197.5</v>
      </c>
      <c r="R234" t="n">
        <v>304.05</v>
      </c>
      <c r="S234" t="n">
        <v>53.93</v>
      </c>
      <c r="T234" t="n">
        <v>121847.37</v>
      </c>
      <c r="U234" t="n">
        <v>0.18</v>
      </c>
      <c r="V234" t="n">
        <v>0.62</v>
      </c>
      <c r="W234" t="n">
        <v>2.88</v>
      </c>
      <c r="X234" t="n">
        <v>7.51</v>
      </c>
      <c r="Y234" t="n">
        <v>1</v>
      </c>
      <c r="Z234" t="n">
        <v>10</v>
      </c>
    </row>
    <row r="235">
      <c r="A235" t="n">
        <v>1</v>
      </c>
      <c r="B235" t="n">
        <v>105</v>
      </c>
      <c r="C235" t="inlineStr">
        <is>
          <t xml:space="preserve">CONCLUIDO	</t>
        </is>
      </c>
      <c r="D235" t="n">
        <v>3.0952</v>
      </c>
      <c r="E235" t="n">
        <v>32.31</v>
      </c>
      <c r="F235" t="n">
        <v>22.36</v>
      </c>
      <c r="G235" t="n">
        <v>7.37</v>
      </c>
      <c r="H235" t="n">
        <v>0.11</v>
      </c>
      <c r="I235" t="n">
        <v>182</v>
      </c>
      <c r="J235" t="n">
        <v>204.39</v>
      </c>
      <c r="K235" t="n">
        <v>55.27</v>
      </c>
      <c r="L235" t="n">
        <v>1.25</v>
      </c>
      <c r="M235" t="n">
        <v>180</v>
      </c>
      <c r="N235" t="n">
        <v>42.87</v>
      </c>
      <c r="O235" t="n">
        <v>25442.42</v>
      </c>
      <c r="P235" t="n">
        <v>313.49</v>
      </c>
      <c r="Q235" t="n">
        <v>2197.56</v>
      </c>
      <c r="R235" t="n">
        <v>232.84</v>
      </c>
      <c r="S235" t="n">
        <v>53.93</v>
      </c>
      <c r="T235" t="n">
        <v>86595.57000000001</v>
      </c>
      <c r="U235" t="n">
        <v>0.23</v>
      </c>
      <c r="V235" t="n">
        <v>0.68</v>
      </c>
      <c r="W235" t="n">
        <v>2.78</v>
      </c>
      <c r="X235" t="n">
        <v>5.35</v>
      </c>
      <c r="Y235" t="n">
        <v>1</v>
      </c>
      <c r="Z235" t="n">
        <v>10</v>
      </c>
    </row>
    <row r="236">
      <c r="A236" t="n">
        <v>2</v>
      </c>
      <c r="B236" t="n">
        <v>105</v>
      </c>
      <c r="C236" t="inlineStr">
        <is>
          <t xml:space="preserve">CONCLUIDO	</t>
        </is>
      </c>
      <c r="D236" t="n">
        <v>3.3824</v>
      </c>
      <c r="E236" t="n">
        <v>29.56</v>
      </c>
      <c r="F236" t="n">
        <v>21.2</v>
      </c>
      <c r="G236" t="n">
        <v>8.9</v>
      </c>
      <c r="H236" t="n">
        <v>0.13</v>
      </c>
      <c r="I236" t="n">
        <v>143</v>
      </c>
      <c r="J236" t="n">
        <v>204.79</v>
      </c>
      <c r="K236" t="n">
        <v>55.27</v>
      </c>
      <c r="L236" t="n">
        <v>1.5</v>
      </c>
      <c r="M236" t="n">
        <v>141</v>
      </c>
      <c r="N236" t="n">
        <v>43.02</v>
      </c>
      <c r="O236" t="n">
        <v>25491.3</v>
      </c>
      <c r="P236" t="n">
        <v>294.54</v>
      </c>
      <c r="Q236" t="n">
        <v>2197.3</v>
      </c>
      <c r="R236" t="n">
        <v>194.82</v>
      </c>
      <c r="S236" t="n">
        <v>53.93</v>
      </c>
      <c r="T236" t="n">
        <v>67777.41</v>
      </c>
      <c r="U236" t="n">
        <v>0.28</v>
      </c>
      <c r="V236" t="n">
        <v>0.72</v>
      </c>
      <c r="W236" t="n">
        <v>2.72</v>
      </c>
      <c r="X236" t="n">
        <v>4.19</v>
      </c>
      <c r="Y236" t="n">
        <v>1</v>
      </c>
      <c r="Z236" t="n">
        <v>10</v>
      </c>
    </row>
    <row r="237">
      <c r="A237" t="n">
        <v>3</v>
      </c>
      <c r="B237" t="n">
        <v>105</v>
      </c>
      <c r="C237" t="inlineStr">
        <is>
          <t xml:space="preserve">CONCLUIDO	</t>
        </is>
      </c>
      <c r="D237" t="n">
        <v>3.6118</v>
      </c>
      <c r="E237" t="n">
        <v>27.69</v>
      </c>
      <c r="F237" t="n">
        <v>20.38</v>
      </c>
      <c r="G237" t="n">
        <v>10.45</v>
      </c>
      <c r="H237" t="n">
        <v>0.15</v>
      </c>
      <c r="I237" t="n">
        <v>117</v>
      </c>
      <c r="J237" t="n">
        <v>205.18</v>
      </c>
      <c r="K237" t="n">
        <v>55.27</v>
      </c>
      <c r="L237" t="n">
        <v>1.75</v>
      </c>
      <c r="M237" t="n">
        <v>115</v>
      </c>
      <c r="N237" t="n">
        <v>43.16</v>
      </c>
      <c r="O237" t="n">
        <v>25540.22</v>
      </c>
      <c r="P237" t="n">
        <v>280.68</v>
      </c>
      <c r="Q237" t="n">
        <v>2196.83</v>
      </c>
      <c r="R237" t="n">
        <v>168.08</v>
      </c>
      <c r="S237" t="n">
        <v>53.93</v>
      </c>
      <c r="T237" t="n">
        <v>54542.21</v>
      </c>
      <c r="U237" t="n">
        <v>0.32</v>
      </c>
      <c r="V237" t="n">
        <v>0.75</v>
      </c>
      <c r="W237" t="n">
        <v>2.67</v>
      </c>
      <c r="X237" t="n">
        <v>3.37</v>
      </c>
      <c r="Y237" t="n">
        <v>1</v>
      </c>
      <c r="Z237" t="n">
        <v>10</v>
      </c>
    </row>
    <row r="238">
      <c r="A238" t="n">
        <v>4</v>
      </c>
      <c r="B238" t="n">
        <v>105</v>
      </c>
      <c r="C238" t="inlineStr">
        <is>
          <t xml:space="preserve">CONCLUIDO	</t>
        </is>
      </c>
      <c r="D238" t="n">
        <v>3.7812</v>
      </c>
      <c r="E238" t="n">
        <v>26.45</v>
      </c>
      <c r="F238" t="n">
        <v>19.87</v>
      </c>
      <c r="G238" t="n">
        <v>12.04</v>
      </c>
      <c r="H238" t="n">
        <v>0.17</v>
      </c>
      <c r="I238" t="n">
        <v>99</v>
      </c>
      <c r="J238" t="n">
        <v>205.58</v>
      </c>
      <c r="K238" t="n">
        <v>55.27</v>
      </c>
      <c r="L238" t="n">
        <v>2</v>
      </c>
      <c r="M238" t="n">
        <v>97</v>
      </c>
      <c r="N238" t="n">
        <v>43.31</v>
      </c>
      <c r="O238" t="n">
        <v>25589.2</v>
      </c>
      <c r="P238" t="n">
        <v>271.13</v>
      </c>
      <c r="Q238" t="n">
        <v>2196.94</v>
      </c>
      <c r="R238" t="n">
        <v>151.29</v>
      </c>
      <c r="S238" t="n">
        <v>53.93</v>
      </c>
      <c r="T238" t="n">
        <v>46234.87</v>
      </c>
      <c r="U238" t="n">
        <v>0.36</v>
      </c>
      <c r="V238" t="n">
        <v>0.77</v>
      </c>
      <c r="W238" t="n">
        <v>2.65</v>
      </c>
      <c r="X238" t="n">
        <v>2.86</v>
      </c>
      <c r="Y238" t="n">
        <v>1</v>
      </c>
      <c r="Z238" t="n">
        <v>10</v>
      </c>
    </row>
    <row r="239">
      <c r="A239" t="n">
        <v>5</v>
      </c>
      <c r="B239" t="n">
        <v>105</v>
      </c>
      <c r="C239" t="inlineStr">
        <is>
          <t xml:space="preserve">CONCLUIDO	</t>
        </is>
      </c>
      <c r="D239" t="n">
        <v>3.928</v>
      </c>
      <c r="E239" t="n">
        <v>25.46</v>
      </c>
      <c r="F239" t="n">
        <v>19.45</v>
      </c>
      <c r="G239" t="n">
        <v>13.73</v>
      </c>
      <c r="H239" t="n">
        <v>0.19</v>
      </c>
      <c r="I239" t="n">
        <v>85</v>
      </c>
      <c r="J239" t="n">
        <v>205.98</v>
      </c>
      <c r="K239" t="n">
        <v>55.27</v>
      </c>
      <c r="L239" t="n">
        <v>2.25</v>
      </c>
      <c r="M239" t="n">
        <v>83</v>
      </c>
      <c r="N239" t="n">
        <v>43.46</v>
      </c>
      <c r="O239" t="n">
        <v>25638.22</v>
      </c>
      <c r="P239" t="n">
        <v>262.98</v>
      </c>
      <c r="Q239" t="n">
        <v>2197.02</v>
      </c>
      <c r="R239" t="n">
        <v>137.44</v>
      </c>
      <c r="S239" t="n">
        <v>53.93</v>
      </c>
      <c r="T239" t="n">
        <v>39381.78</v>
      </c>
      <c r="U239" t="n">
        <v>0.39</v>
      </c>
      <c r="V239" t="n">
        <v>0.79</v>
      </c>
      <c r="W239" t="n">
        <v>2.63</v>
      </c>
      <c r="X239" t="n">
        <v>2.44</v>
      </c>
      <c r="Y239" t="n">
        <v>1</v>
      </c>
      <c r="Z239" t="n">
        <v>10</v>
      </c>
    </row>
    <row r="240">
      <c r="A240" t="n">
        <v>6</v>
      </c>
      <c r="B240" t="n">
        <v>105</v>
      </c>
      <c r="C240" t="inlineStr">
        <is>
          <t xml:space="preserve">CONCLUIDO	</t>
        </is>
      </c>
      <c r="D240" t="n">
        <v>4.0349</v>
      </c>
      <c r="E240" t="n">
        <v>24.78</v>
      </c>
      <c r="F240" t="n">
        <v>19.18</v>
      </c>
      <c r="G240" t="n">
        <v>15.34</v>
      </c>
      <c r="H240" t="n">
        <v>0.22</v>
      </c>
      <c r="I240" t="n">
        <v>75</v>
      </c>
      <c r="J240" t="n">
        <v>206.38</v>
      </c>
      <c r="K240" t="n">
        <v>55.27</v>
      </c>
      <c r="L240" t="n">
        <v>2.5</v>
      </c>
      <c r="M240" t="n">
        <v>73</v>
      </c>
      <c r="N240" t="n">
        <v>43.6</v>
      </c>
      <c r="O240" t="n">
        <v>25687.3</v>
      </c>
      <c r="P240" t="n">
        <v>256.7</v>
      </c>
      <c r="Q240" t="n">
        <v>2196.9</v>
      </c>
      <c r="R240" t="n">
        <v>128.89</v>
      </c>
      <c r="S240" t="n">
        <v>53.93</v>
      </c>
      <c r="T240" t="n">
        <v>35156.49</v>
      </c>
      <c r="U240" t="n">
        <v>0.42</v>
      </c>
      <c r="V240" t="n">
        <v>0.8</v>
      </c>
      <c r="W240" t="n">
        <v>2.61</v>
      </c>
      <c r="X240" t="n">
        <v>2.17</v>
      </c>
      <c r="Y240" t="n">
        <v>1</v>
      </c>
      <c r="Z240" t="n">
        <v>10</v>
      </c>
    </row>
    <row r="241">
      <c r="A241" t="n">
        <v>7</v>
      </c>
      <c r="B241" t="n">
        <v>105</v>
      </c>
      <c r="C241" t="inlineStr">
        <is>
          <t xml:space="preserve">CONCLUIDO	</t>
        </is>
      </c>
      <c r="D241" t="n">
        <v>4.1284</v>
      </c>
      <c r="E241" t="n">
        <v>24.22</v>
      </c>
      <c r="F241" t="n">
        <v>18.94</v>
      </c>
      <c r="G241" t="n">
        <v>16.96</v>
      </c>
      <c r="H241" t="n">
        <v>0.24</v>
      </c>
      <c r="I241" t="n">
        <v>67</v>
      </c>
      <c r="J241" t="n">
        <v>206.78</v>
      </c>
      <c r="K241" t="n">
        <v>55.27</v>
      </c>
      <c r="L241" t="n">
        <v>2.75</v>
      </c>
      <c r="M241" t="n">
        <v>65</v>
      </c>
      <c r="N241" t="n">
        <v>43.75</v>
      </c>
      <c r="O241" t="n">
        <v>25736.42</v>
      </c>
      <c r="P241" t="n">
        <v>250.99</v>
      </c>
      <c r="Q241" t="n">
        <v>2196.85</v>
      </c>
      <c r="R241" t="n">
        <v>121.32</v>
      </c>
      <c r="S241" t="n">
        <v>53.93</v>
      </c>
      <c r="T241" t="n">
        <v>31410.87</v>
      </c>
      <c r="U241" t="n">
        <v>0.44</v>
      </c>
      <c r="V241" t="n">
        <v>0.8100000000000001</v>
      </c>
      <c r="W241" t="n">
        <v>2.59</v>
      </c>
      <c r="X241" t="n">
        <v>1.93</v>
      </c>
      <c r="Y241" t="n">
        <v>1</v>
      </c>
      <c r="Z241" t="n">
        <v>10</v>
      </c>
    </row>
    <row r="242">
      <c r="A242" t="n">
        <v>8</v>
      </c>
      <c r="B242" t="n">
        <v>105</v>
      </c>
      <c r="C242" t="inlineStr">
        <is>
          <t xml:space="preserve">CONCLUIDO	</t>
        </is>
      </c>
      <c r="D242" t="n">
        <v>4.221</v>
      </c>
      <c r="E242" t="n">
        <v>23.69</v>
      </c>
      <c r="F242" t="n">
        <v>18.69</v>
      </c>
      <c r="G242" t="n">
        <v>18.69</v>
      </c>
      <c r="H242" t="n">
        <v>0.26</v>
      </c>
      <c r="I242" t="n">
        <v>60</v>
      </c>
      <c r="J242" t="n">
        <v>207.17</v>
      </c>
      <c r="K242" t="n">
        <v>55.27</v>
      </c>
      <c r="L242" t="n">
        <v>3</v>
      </c>
      <c r="M242" t="n">
        <v>58</v>
      </c>
      <c r="N242" t="n">
        <v>43.9</v>
      </c>
      <c r="O242" t="n">
        <v>25785.6</v>
      </c>
      <c r="P242" t="n">
        <v>245.43</v>
      </c>
      <c r="Q242" t="n">
        <v>2196.81</v>
      </c>
      <c r="R242" t="n">
        <v>113.27</v>
      </c>
      <c r="S242" t="n">
        <v>53.93</v>
      </c>
      <c r="T242" t="n">
        <v>27420.45</v>
      </c>
      <c r="U242" t="n">
        <v>0.48</v>
      </c>
      <c r="V242" t="n">
        <v>0.82</v>
      </c>
      <c r="W242" t="n">
        <v>2.57</v>
      </c>
      <c r="X242" t="n">
        <v>1.69</v>
      </c>
      <c r="Y242" t="n">
        <v>1</v>
      </c>
      <c r="Z242" t="n">
        <v>10</v>
      </c>
    </row>
    <row r="243">
      <c r="A243" t="n">
        <v>9</v>
      </c>
      <c r="B243" t="n">
        <v>105</v>
      </c>
      <c r="C243" t="inlineStr">
        <is>
          <t xml:space="preserve">CONCLUIDO	</t>
        </is>
      </c>
      <c r="D243" t="n">
        <v>4.2801</v>
      </c>
      <c r="E243" t="n">
        <v>23.36</v>
      </c>
      <c r="F243" t="n">
        <v>18.57</v>
      </c>
      <c r="G243" t="n">
        <v>20.26</v>
      </c>
      <c r="H243" t="n">
        <v>0.28</v>
      </c>
      <c r="I243" t="n">
        <v>55</v>
      </c>
      <c r="J243" t="n">
        <v>207.57</v>
      </c>
      <c r="K243" t="n">
        <v>55.27</v>
      </c>
      <c r="L243" t="n">
        <v>3.25</v>
      </c>
      <c r="M243" t="n">
        <v>53</v>
      </c>
      <c r="N243" t="n">
        <v>44.05</v>
      </c>
      <c r="O243" t="n">
        <v>25834.83</v>
      </c>
      <c r="P243" t="n">
        <v>240.94</v>
      </c>
      <c r="Q243" t="n">
        <v>2196.59</v>
      </c>
      <c r="R243" t="n">
        <v>108.96</v>
      </c>
      <c r="S243" t="n">
        <v>53.93</v>
      </c>
      <c r="T243" t="n">
        <v>25289.18</v>
      </c>
      <c r="U243" t="n">
        <v>0.49</v>
      </c>
      <c r="V243" t="n">
        <v>0.82</v>
      </c>
      <c r="W243" t="n">
        <v>2.57</v>
      </c>
      <c r="X243" t="n">
        <v>1.56</v>
      </c>
      <c r="Y243" t="n">
        <v>1</v>
      </c>
      <c r="Z243" t="n">
        <v>10</v>
      </c>
    </row>
    <row r="244">
      <c r="A244" t="n">
        <v>10</v>
      </c>
      <c r="B244" t="n">
        <v>105</v>
      </c>
      <c r="C244" t="inlineStr">
        <is>
          <t xml:space="preserve">CONCLUIDO	</t>
        </is>
      </c>
      <c r="D244" t="n">
        <v>4.3494</v>
      </c>
      <c r="E244" t="n">
        <v>22.99</v>
      </c>
      <c r="F244" t="n">
        <v>18.4</v>
      </c>
      <c r="G244" t="n">
        <v>22.08</v>
      </c>
      <c r="H244" t="n">
        <v>0.3</v>
      </c>
      <c r="I244" t="n">
        <v>50</v>
      </c>
      <c r="J244" t="n">
        <v>207.97</v>
      </c>
      <c r="K244" t="n">
        <v>55.27</v>
      </c>
      <c r="L244" t="n">
        <v>3.5</v>
      </c>
      <c r="M244" t="n">
        <v>48</v>
      </c>
      <c r="N244" t="n">
        <v>44.2</v>
      </c>
      <c r="O244" t="n">
        <v>25884.1</v>
      </c>
      <c r="P244" t="n">
        <v>236.19</v>
      </c>
      <c r="Q244" t="n">
        <v>2196.66</v>
      </c>
      <c r="R244" t="n">
        <v>103.83</v>
      </c>
      <c r="S244" t="n">
        <v>53.93</v>
      </c>
      <c r="T244" t="n">
        <v>22750.56</v>
      </c>
      <c r="U244" t="n">
        <v>0.52</v>
      </c>
      <c r="V244" t="n">
        <v>0.83</v>
      </c>
      <c r="W244" t="n">
        <v>2.55</v>
      </c>
      <c r="X244" t="n">
        <v>1.39</v>
      </c>
      <c r="Y244" t="n">
        <v>1</v>
      </c>
      <c r="Z244" t="n">
        <v>10</v>
      </c>
    </row>
    <row r="245">
      <c r="A245" t="n">
        <v>11</v>
      </c>
      <c r="B245" t="n">
        <v>105</v>
      </c>
      <c r="C245" t="inlineStr">
        <is>
          <t xml:space="preserve">CONCLUIDO	</t>
        </is>
      </c>
      <c r="D245" t="n">
        <v>4.3967</v>
      </c>
      <c r="E245" t="n">
        <v>22.74</v>
      </c>
      <c r="F245" t="n">
        <v>18.31</v>
      </c>
      <c r="G245" t="n">
        <v>23.89</v>
      </c>
      <c r="H245" t="n">
        <v>0.32</v>
      </c>
      <c r="I245" t="n">
        <v>46</v>
      </c>
      <c r="J245" t="n">
        <v>208.37</v>
      </c>
      <c r="K245" t="n">
        <v>55.27</v>
      </c>
      <c r="L245" t="n">
        <v>3.75</v>
      </c>
      <c r="M245" t="n">
        <v>44</v>
      </c>
      <c r="N245" t="n">
        <v>44.35</v>
      </c>
      <c r="O245" t="n">
        <v>25933.43</v>
      </c>
      <c r="P245" t="n">
        <v>233.34</v>
      </c>
      <c r="Q245" t="n">
        <v>2196.59</v>
      </c>
      <c r="R245" t="n">
        <v>101.18</v>
      </c>
      <c r="S245" t="n">
        <v>53.93</v>
      </c>
      <c r="T245" t="n">
        <v>21445.82</v>
      </c>
      <c r="U245" t="n">
        <v>0.53</v>
      </c>
      <c r="V245" t="n">
        <v>0.83</v>
      </c>
      <c r="W245" t="n">
        <v>2.55</v>
      </c>
      <c r="X245" t="n">
        <v>1.31</v>
      </c>
      <c r="Y245" t="n">
        <v>1</v>
      </c>
      <c r="Z245" t="n">
        <v>10</v>
      </c>
    </row>
    <row r="246">
      <c r="A246" t="n">
        <v>12</v>
      </c>
      <c r="B246" t="n">
        <v>105</v>
      </c>
      <c r="C246" t="inlineStr">
        <is>
          <t xml:space="preserve">CONCLUIDO	</t>
        </is>
      </c>
      <c r="D246" t="n">
        <v>4.457</v>
      </c>
      <c r="E246" t="n">
        <v>22.44</v>
      </c>
      <c r="F246" t="n">
        <v>18.17</v>
      </c>
      <c r="G246" t="n">
        <v>25.96</v>
      </c>
      <c r="H246" t="n">
        <v>0.34</v>
      </c>
      <c r="I246" t="n">
        <v>42</v>
      </c>
      <c r="J246" t="n">
        <v>208.77</v>
      </c>
      <c r="K246" t="n">
        <v>55.27</v>
      </c>
      <c r="L246" t="n">
        <v>4</v>
      </c>
      <c r="M246" t="n">
        <v>40</v>
      </c>
      <c r="N246" t="n">
        <v>44.5</v>
      </c>
      <c r="O246" t="n">
        <v>25982.82</v>
      </c>
      <c r="P246" t="n">
        <v>228.38</v>
      </c>
      <c r="Q246" t="n">
        <v>2196.67</v>
      </c>
      <c r="R246" t="n">
        <v>95.98999999999999</v>
      </c>
      <c r="S246" t="n">
        <v>53.93</v>
      </c>
      <c r="T246" t="n">
        <v>18867.59</v>
      </c>
      <c r="U246" t="n">
        <v>0.5600000000000001</v>
      </c>
      <c r="V246" t="n">
        <v>0.84</v>
      </c>
      <c r="W246" t="n">
        <v>2.55</v>
      </c>
      <c r="X246" t="n">
        <v>1.16</v>
      </c>
      <c r="Y246" t="n">
        <v>1</v>
      </c>
      <c r="Z246" t="n">
        <v>10</v>
      </c>
    </row>
    <row r="247">
      <c r="A247" t="n">
        <v>13</v>
      </c>
      <c r="B247" t="n">
        <v>105</v>
      </c>
      <c r="C247" t="inlineStr">
        <is>
          <t xml:space="preserve">CONCLUIDO	</t>
        </is>
      </c>
      <c r="D247" t="n">
        <v>4.4964</v>
      </c>
      <c r="E247" t="n">
        <v>22.24</v>
      </c>
      <c r="F247" t="n">
        <v>18.09</v>
      </c>
      <c r="G247" t="n">
        <v>27.84</v>
      </c>
      <c r="H247" t="n">
        <v>0.36</v>
      </c>
      <c r="I247" t="n">
        <v>39</v>
      </c>
      <c r="J247" t="n">
        <v>209.17</v>
      </c>
      <c r="K247" t="n">
        <v>55.27</v>
      </c>
      <c r="L247" t="n">
        <v>4.25</v>
      </c>
      <c r="M247" t="n">
        <v>37</v>
      </c>
      <c r="N247" t="n">
        <v>44.65</v>
      </c>
      <c r="O247" t="n">
        <v>26032.25</v>
      </c>
      <c r="P247" t="n">
        <v>223.54</v>
      </c>
      <c r="Q247" t="n">
        <v>2196.64</v>
      </c>
      <c r="R247" t="n">
        <v>93.64</v>
      </c>
      <c r="S247" t="n">
        <v>53.93</v>
      </c>
      <c r="T247" t="n">
        <v>17707.81</v>
      </c>
      <c r="U247" t="n">
        <v>0.58</v>
      </c>
      <c r="V247" t="n">
        <v>0.84</v>
      </c>
      <c r="W247" t="n">
        <v>2.54</v>
      </c>
      <c r="X247" t="n">
        <v>1.09</v>
      </c>
      <c r="Y247" t="n">
        <v>1</v>
      </c>
      <c r="Z247" t="n">
        <v>10</v>
      </c>
    </row>
    <row r="248">
      <c r="A248" t="n">
        <v>14</v>
      </c>
      <c r="B248" t="n">
        <v>105</v>
      </c>
      <c r="C248" t="inlineStr">
        <is>
          <t xml:space="preserve">CONCLUIDO	</t>
        </is>
      </c>
      <c r="D248" t="n">
        <v>4.5385</v>
      </c>
      <c r="E248" t="n">
        <v>22.03</v>
      </c>
      <c r="F248" t="n">
        <v>18.01</v>
      </c>
      <c r="G248" t="n">
        <v>30.01</v>
      </c>
      <c r="H248" t="n">
        <v>0.38</v>
      </c>
      <c r="I248" t="n">
        <v>36</v>
      </c>
      <c r="J248" t="n">
        <v>209.58</v>
      </c>
      <c r="K248" t="n">
        <v>55.27</v>
      </c>
      <c r="L248" t="n">
        <v>4.5</v>
      </c>
      <c r="M248" t="n">
        <v>34</v>
      </c>
      <c r="N248" t="n">
        <v>44.8</v>
      </c>
      <c r="O248" t="n">
        <v>26081.73</v>
      </c>
      <c r="P248" t="n">
        <v>219.97</v>
      </c>
      <c r="Q248" t="n">
        <v>2196.66</v>
      </c>
      <c r="R248" t="n">
        <v>90.97</v>
      </c>
      <c r="S248" t="n">
        <v>53.93</v>
      </c>
      <c r="T248" t="n">
        <v>16392.35</v>
      </c>
      <c r="U248" t="n">
        <v>0.59</v>
      </c>
      <c r="V248" t="n">
        <v>0.85</v>
      </c>
      <c r="W248" t="n">
        <v>2.53</v>
      </c>
      <c r="X248" t="n">
        <v>1</v>
      </c>
      <c r="Y248" t="n">
        <v>1</v>
      </c>
      <c r="Z248" t="n">
        <v>10</v>
      </c>
    </row>
    <row r="249">
      <c r="A249" t="n">
        <v>15</v>
      </c>
      <c r="B249" t="n">
        <v>105</v>
      </c>
      <c r="C249" t="inlineStr">
        <is>
          <t xml:space="preserve">CONCLUIDO	</t>
        </is>
      </c>
      <c r="D249" t="n">
        <v>4.571</v>
      </c>
      <c r="E249" t="n">
        <v>21.88</v>
      </c>
      <c r="F249" t="n">
        <v>17.93</v>
      </c>
      <c r="G249" t="n">
        <v>31.65</v>
      </c>
      <c r="H249" t="n">
        <v>0.4</v>
      </c>
      <c r="I249" t="n">
        <v>34</v>
      </c>
      <c r="J249" t="n">
        <v>209.98</v>
      </c>
      <c r="K249" t="n">
        <v>55.27</v>
      </c>
      <c r="L249" t="n">
        <v>4.75</v>
      </c>
      <c r="M249" t="n">
        <v>32</v>
      </c>
      <c r="N249" t="n">
        <v>44.95</v>
      </c>
      <c r="O249" t="n">
        <v>26131.27</v>
      </c>
      <c r="P249" t="n">
        <v>217.81</v>
      </c>
      <c r="Q249" t="n">
        <v>2196.81</v>
      </c>
      <c r="R249" t="n">
        <v>88.59</v>
      </c>
      <c r="S249" t="n">
        <v>53.93</v>
      </c>
      <c r="T249" t="n">
        <v>15209.18</v>
      </c>
      <c r="U249" t="n">
        <v>0.61</v>
      </c>
      <c r="V249" t="n">
        <v>0.85</v>
      </c>
      <c r="W249" t="n">
        <v>2.53</v>
      </c>
      <c r="X249" t="n">
        <v>0.93</v>
      </c>
      <c r="Y249" t="n">
        <v>1</v>
      </c>
      <c r="Z249" t="n">
        <v>10</v>
      </c>
    </row>
    <row r="250">
      <c r="A250" t="n">
        <v>16</v>
      </c>
      <c r="B250" t="n">
        <v>105</v>
      </c>
      <c r="C250" t="inlineStr">
        <is>
          <t xml:space="preserve">CONCLUIDO	</t>
        </is>
      </c>
      <c r="D250" t="n">
        <v>4.5953</v>
      </c>
      <c r="E250" t="n">
        <v>21.76</v>
      </c>
      <c r="F250" t="n">
        <v>17.9</v>
      </c>
      <c r="G250" t="n">
        <v>33.56</v>
      </c>
      <c r="H250" t="n">
        <v>0.42</v>
      </c>
      <c r="I250" t="n">
        <v>32</v>
      </c>
      <c r="J250" t="n">
        <v>210.38</v>
      </c>
      <c r="K250" t="n">
        <v>55.27</v>
      </c>
      <c r="L250" t="n">
        <v>5</v>
      </c>
      <c r="M250" t="n">
        <v>30</v>
      </c>
      <c r="N250" t="n">
        <v>45.11</v>
      </c>
      <c r="O250" t="n">
        <v>26180.86</v>
      </c>
      <c r="P250" t="n">
        <v>213.8</v>
      </c>
      <c r="Q250" t="n">
        <v>2196.61</v>
      </c>
      <c r="R250" t="n">
        <v>87.23</v>
      </c>
      <c r="S250" t="n">
        <v>53.93</v>
      </c>
      <c r="T250" t="n">
        <v>14542.07</v>
      </c>
      <c r="U250" t="n">
        <v>0.62</v>
      </c>
      <c r="V250" t="n">
        <v>0.85</v>
      </c>
      <c r="W250" t="n">
        <v>2.54</v>
      </c>
      <c r="X250" t="n">
        <v>0.89</v>
      </c>
      <c r="Y250" t="n">
        <v>1</v>
      </c>
      <c r="Z250" t="n">
        <v>10</v>
      </c>
    </row>
    <row r="251">
      <c r="A251" t="n">
        <v>17</v>
      </c>
      <c r="B251" t="n">
        <v>105</v>
      </c>
      <c r="C251" t="inlineStr">
        <is>
          <t xml:space="preserve">CONCLUIDO	</t>
        </is>
      </c>
      <c r="D251" t="n">
        <v>4.6258</v>
      </c>
      <c r="E251" t="n">
        <v>21.62</v>
      </c>
      <c r="F251" t="n">
        <v>17.84</v>
      </c>
      <c r="G251" t="n">
        <v>35.67</v>
      </c>
      <c r="H251" t="n">
        <v>0.44</v>
      </c>
      <c r="I251" t="n">
        <v>30</v>
      </c>
      <c r="J251" t="n">
        <v>210.78</v>
      </c>
      <c r="K251" t="n">
        <v>55.27</v>
      </c>
      <c r="L251" t="n">
        <v>5.25</v>
      </c>
      <c r="M251" t="n">
        <v>28</v>
      </c>
      <c r="N251" t="n">
        <v>45.26</v>
      </c>
      <c r="O251" t="n">
        <v>26230.5</v>
      </c>
      <c r="P251" t="n">
        <v>209.66</v>
      </c>
      <c r="Q251" t="n">
        <v>2196.65</v>
      </c>
      <c r="R251" t="n">
        <v>85.23999999999999</v>
      </c>
      <c r="S251" t="n">
        <v>53.93</v>
      </c>
      <c r="T251" t="n">
        <v>13556.55</v>
      </c>
      <c r="U251" t="n">
        <v>0.63</v>
      </c>
      <c r="V251" t="n">
        <v>0.86</v>
      </c>
      <c r="W251" t="n">
        <v>2.53</v>
      </c>
      <c r="X251" t="n">
        <v>0.83</v>
      </c>
      <c r="Y251" t="n">
        <v>1</v>
      </c>
      <c r="Z251" t="n">
        <v>10</v>
      </c>
    </row>
    <row r="252">
      <c r="A252" t="n">
        <v>18</v>
      </c>
      <c r="B252" t="n">
        <v>105</v>
      </c>
      <c r="C252" t="inlineStr">
        <is>
          <t xml:space="preserve">CONCLUIDO	</t>
        </is>
      </c>
      <c r="D252" t="n">
        <v>4.6523</v>
      </c>
      <c r="E252" t="n">
        <v>21.49</v>
      </c>
      <c r="F252" t="n">
        <v>17.79</v>
      </c>
      <c r="G252" t="n">
        <v>38.13</v>
      </c>
      <c r="H252" t="n">
        <v>0.46</v>
      </c>
      <c r="I252" t="n">
        <v>28</v>
      </c>
      <c r="J252" t="n">
        <v>211.18</v>
      </c>
      <c r="K252" t="n">
        <v>55.27</v>
      </c>
      <c r="L252" t="n">
        <v>5.5</v>
      </c>
      <c r="M252" t="n">
        <v>26</v>
      </c>
      <c r="N252" t="n">
        <v>45.41</v>
      </c>
      <c r="O252" t="n">
        <v>26280.2</v>
      </c>
      <c r="P252" t="n">
        <v>206.66</v>
      </c>
      <c r="Q252" t="n">
        <v>2196.68</v>
      </c>
      <c r="R252" t="n">
        <v>83.95999999999999</v>
      </c>
      <c r="S252" t="n">
        <v>53.93</v>
      </c>
      <c r="T252" t="n">
        <v>12924.04</v>
      </c>
      <c r="U252" t="n">
        <v>0.64</v>
      </c>
      <c r="V252" t="n">
        <v>0.86</v>
      </c>
      <c r="W252" t="n">
        <v>2.53</v>
      </c>
      <c r="X252" t="n">
        <v>0.79</v>
      </c>
      <c r="Y252" t="n">
        <v>1</v>
      </c>
      <c r="Z252" t="n">
        <v>10</v>
      </c>
    </row>
    <row r="253">
      <c r="A253" t="n">
        <v>19</v>
      </c>
      <c r="B253" t="n">
        <v>105</v>
      </c>
      <c r="C253" t="inlineStr">
        <is>
          <t xml:space="preserve">CONCLUIDO	</t>
        </is>
      </c>
      <c r="D253" t="n">
        <v>4.6674</v>
      </c>
      <c r="E253" t="n">
        <v>21.43</v>
      </c>
      <c r="F253" t="n">
        <v>17.77</v>
      </c>
      <c r="G253" t="n">
        <v>39.48</v>
      </c>
      <c r="H253" t="n">
        <v>0.48</v>
      </c>
      <c r="I253" t="n">
        <v>27</v>
      </c>
      <c r="J253" t="n">
        <v>211.59</v>
      </c>
      <c r="K253" t="n">
        <v>55.27</v>
      </c>
      <c r="L253" t="n">
        <v>5.75</v>
      </c>
      <c r="M253" t="n">
        <v>24</v>
      </c>
      <c r="N253" t="n">
        <v>45.57</v>
      </c>
      <c r="O253" t="n">
        <v>26329.94</v>
      </c>
      <c r="P253" t="n">
        <v>202</v>
      </c>
      <c r="Q253" t="n">
        <v>2196.6</v>
      </c>
      <c r="R253" t="n">
        <v>83.04000000000001</v>
      </c>
      <c r="S253" t="n">
        <v>53.93</v>
      </c>
      <c r="T253" t="n">
        <v>12470.77</v>
      </c>
      <c r="U253" t="n">
        <v>0.65</v>
      </c>
      <c r="V253" t="n">
        <v>0.86</v>
      </c>
      <c r="W253" t="n">
        <v>2.52</v>
      </c>
      <c r="X253" t="n">
        <v>0.76</v>
      </c>
      <c r="Y253" t="n">
        <v>1</v>
      </c>
      <c r="Z253" t="n">
        <v>10</v>
      </c>
    </row>
    <row r="254">
      <c r="A254" t="n">
        <v>20</v>
      </c>
      <c r="B254" t="n">
        <v>105</v>
      </c>
      <c r="C254" t="inlineStr">
        <is>
          <t xml:space="preserve">CONCLUIDO	</t>
        </is>
      </c>
      <c r="D254" t="n">
        <v>4.6997</v>
      </c>
      <c r="E254" t="n">
        <v>21.28</v>
      </c>
      <c r="F254" t="n">
        <v>17.7</v>
      </c>
      <c r="G254" t="n">
        <v>42.48</v>
      </c>
      <c r="H254" t="n">
        <v>0.5</v>
      </c>
      <c r="I254" t="n">
        <v>25</v>
      </c>
      <c r="J254" t="n">
        <v>211.99</v>
      </c>
      <c r="K254" t="n">
        <v>55.27</v>
      </c>
      <c r="L254" t="n">
        <v>6</v>
      </c>
      <c r="M254" t="n">
        <v>19</v>
      </c>
      <c r="N254" t="n">
        <v>45.72</v>
      </c>
      <c r="O254" t="n">
        <v>26379.74</v>
      </c>
      <c r="P254" t="n">
        <v>199.42</v>
      </c>
      <c r="Q254" t="n">
        <v>2196.56</v>
      </c>
      <c r="R254" t="n">
        <v>80.95999999999999</v>
      </c>
      <c r="S254" t="n">
        <v>53.93</v>
      </c>
      <c r="T254" t="n">
        <v>11438.96</v>
      </c>
      <c r="U254" t="n">
        <v>0.67</v>
      </c>
      <c r="V254" t="n">
        <v>0.86</v>
      </c>
      <c r="W254" t="n">
        <v>2.52</v>
      </c>
      <c r="X254" t="n">
        <v>0.6899999999999999</v>
      </c>
      <c r="Y254" t="n">
        <v>1</v>
      </c>
      <c r="Z254" t="n">
        <v>10</v>
      </c>
    </row>
    <row r="255">
      <c r="A255" t="n">
        <v>21</v>
      </c>
      <c r="B255" t="n">
        <v>105</v>
      </c>
      <c r="C255" t="inlineStr">
        <is>
          <t xml:space="preserve">CONCLUIDO	</t>
        </is>
      </c>
      <c r="D255" t="n">
        <v>4.7151</v>
      </c>
      <c r="E255" t="n">
        <v>21.21</v>
      </c>
      <c r="F255" t="n">
        <v>17.67</v>
      </c>
      <c r="G255" t="n">
        <v>44.18</v>
      </c>
      <c r="H255" t="n">
        <v>0.52</v>
      </c>
      <c r="I255" t="n">
        <v>24</v>
      </c>
      <c r="J255" t="n">
        <v>212.4</v>
      </c>
      <c r="K255" t="n">
        <v>55.27</v>
      </c>
      <c r="L255" t="n">
        <v>6.25</v>
      </c>
      <c r="M255" t="n">
        <v>16</v>
      </c>
      <c r="N255" t="n">
        <v>45.87</v>
      </c>
      <c r="O255" t="n">
        <v>26429.59</v>
      </c>
      <c r="P255" t="n">
        <v>196.85</v>
      </c>
      <c r="Q255" t="n">
        <v>2196.88</v>
      </c>
      <c r="R255" t="n">
        <v>79.79000000000001</v>
      </c>
      <c r="S255" t="n">
        <v>53.93</v>
      </c>
      <c r="T255" t="n">
        <v>10862.28</v>
      </c>
      <c r="U255" t="n">
        <v>0.68</v>
      </c>
      <c r="V255" t="n">
        <v>0.86</v>
      </c>
      <c r="W255" t="n">
        <v>2.52</v>
      </c>
      <c r="X255" t="n">
        <v>0.66</v>
      </c>
      <c r="Y255" t="n">
        <v>1</v>
      </c>
      <c r="Z255" t="n">
        <v>10</v>
      </c>
    </row>
    <row r="256">
      <c r="A256" t="n">
        <v>22</v>
      </c>
      <c r="B256" t="n">
        <v>105</v>
      </c>
      <c r="C256" t="inlineStr">
        <is>
          <t xml:space="preserve">CONCLUIDO	</t>
        </is>
      </c>
      <c r="D256" t="n">
        <v>4.7288</v>
      </c>
      <c r="E256" t="n">
        <v>21.15</v>
      </c>
      <c r="F256" t="n">
        <v>17.65</v>
      </c>
      <c r="G256" t="n">
        <v>46.04</v>
      </c>
      <c r="H256" t="n">
        <v>0.54</v>
      </c>
      <c r="I256" t="n">
        <v>23</v>
      </c>
      <c r="J256" t="n">
        <v>212.8</v>
      </c>
      <c r="K256" t="n">
        <v>55.27</v>
      </c>
      <c r="L256" t="n">
        <v>6.5</v>
      </c>
      <c r="M256" t="n">
        <v>9</v>
      </c>
      <c r="N256" t="n">
        <v>46.03</v>
      </c>
      <c r="O256" t="n">
        <v>26479.5</v>
      </c>
      <c r="P256" t="n">
        <v>194.54</v>
      </c>
      <c r="Q256" t="n">
        <v>2196.63</v>
      </c>
      <c r="R256" t="n">
        <v>78.62</v>
      </c>
      <c r="S256" t="n">
        <v>53.93</v>
      </c>
      <c r="T256" t="n">
        <v>10279.3</v>
      </c>
      <c r="U256" t="n">
        <v>0.6899999999999999</v>
      </c>
      <c r="V256" t="n">
        <v>0.87</v>
      </c>
      <c r="W256" t="n">
        <v>2.53</v>
      </c>
      <c r="X256" t="n">
        <v>0.64</v>
      </c>
      <c r="Y256" t="n">
        <v>1</v>
      </c>
      <c r="Z256" t="n">
        <v>10</v>
      </c>
    </row>
    <row r="257">
      <c r="A257" t="n">
        <v>23</v>
      </c>
      <c r="B257" t="n">
        <v>105</v>
      </c>
      <c r="C257" t="inlineStr">
        <is>
          <t xml:space="preserve">CONCLUIDO	</t>
        </is>
      </c>
      <c r="D257" t="n">
        <v>4.7266</v>
      </c>
      <c r="E257" t="n">
        <v>21.16</v>
      </c>
      <c r="F257" t="n">
        <v>17.66</v>
      </c>
      <c r="G257" t="n">
        <v>46.07</v>
      </c>
      <c r="H257" t="n">
        <v>0.5600000000000001</v>
      </c>
      <c r="I257" t="n">
        <v>23</v>
      </c>
      <c r="J257" t="n">
        <v>213.21</v>
      </c>
      <c r="K257" t="n">
        <v>55.27</v>
      </c>
      <c r="L257" t="n">
        <v>6.75</v>
      </c>
      <c r="M257" t="n">
        <v>6</v>
      </c>
      <c r="N257" t="n">
        <v>46.18</v>
      </c>
      <c r="O257" t="n">
        <v>26529.46</v>
      </c>
      <c r="P257" t="n">
        <v>192.67</v>
      </c>
      <c r="Q257" t="n">
        <v>2196.8</v>
      </c>
      <c r="R257" t="n">
        <v>79.05</v>
      </c>
      <c r="S257" t="n">
        <v>53.93</v>
      </c>
      <c r="T257" t="n">
        <v>10495.72</v>
      </c>
      <c r="U257" t="n">
        <v>0.68</v>
      </c>
      <c r="V257" t="n">
        <v>0.86</v>
      </c>
      <c r="W257" t="n">
        <v>2.53</v>
      </c>
      <c r="X257" t="n">
        <v>0.65</v>
      </c>
      <c r="Y257" t="n">
        <v>1</v>
      </c>
      <c r="Z257" t="n">
        <v>10</v>
      </c>
    </row>
    <row r="258">
      <c r="A258" t="n">
        <v>24</v>
      </c>
      <c r="B258" t="n">
        <v>105</v>
      </c>
      <c r="C258" t="inlineStr">
        <is>
          <t xml:space="preserve">CONCLUIDO	</t>
        </is>
      </c>
      <c r="D258" t="n">
        <v>4.7252</v>
      </c>
      <c r="E258" t="n">
        <v>21.16</v>
      </c>
      <c r="F258" t="n">
        <v>17.67</v>
      </c>
      <c r="G258" t="n">
        <v>46.08</v>
      </c>
      <c r="H258" t="n">
        <v>0.58</v>
      </c>
      <c r="I258" t="n">
        <v>23</v>
      </c>
      <c r="J258" t="n">
        <v>213.61</v>
      </c>
      <c r="K258" t="n">
        <v>55.27</v>
      </c>
      <c r="L258" t="n">
        <v>7</v>
      </c>
      <c r="M258" t="n">
        <v>2</v>
      </c>
      <c r="N258" t="n">
        <v>46.34</v>
      </c>
      <c r="O258" t="n">
        <v>26579.47</v>
      </c>
      <c r="P258" t="n">
        <v>192.09</v>
      </c>
      <c r="Q258" t="n">
        <v>2196.82</v>
      </c>
      <c r="R258" t="n">
        <v>78.94</v>
      </c>
      <c r="S258" t="n">
        <v>53.93</v>
      </c>
      <c r="T258" t="n">
        <v>10442.36</v>
      </c>
      <c r="U258" t="n">
        <v>0.68</v>
      </c>
      <c r="V258" t="n">
        <v>0.86</v>
      </c>
      <c r="W258" t="n">
        <v>2.54</v>
      </c>
      <c r="X258" t="n">
        <v>0.66</v>
      </c>
      <c r="Y258" t="n">
        <v>1</v>
      </c>
      <c r="Z258" t="n">
        <v>10</v>
      </c>
    </row>
    <row r="259">
      <c r="A259" t="n">
        <v>25</v>
      </c>
      <c r="B259" t="n">
        <v>105</v>
      </c>
      <c r="C259" t="inlineStr">
        <is>
          <t xml:space="preserve">CONCLUIDO	</t>
        </is>
      </c>
      <c r="D259" t="n">
        <v>4.723</v>
      </c>
      <c r="E259" t="n">
        <v>21.17</v>
      </c>
      <c r="F259" t="n">
        <v>17.68</v>
      </c>
      <c r="G259" t="n">
        <v>46.11</v>
      </c>
      <c r="H259" t="n">
        <v>0.6</v>
      </c>
      <c r="I259" t="n">
        <v>23</v>
      </c>
      <c r="J259" t="n">
        <v>214.02</v>
      </c>
      <c r="K259" t="n">
        <v>55.27</v>
      </c>
      <c r="L259" t="n">
        <v>7.25</v>
      </c>
      <c r="M259" t="n">
        <v>1</v>
      </c>
      <c r="N259" t="n">
        <v>46.49</v>
      </c>
      <c r="O259" t="n">
        <v>26629.54</v>
      </c>
      <c r="P259" t="n">
        <v>192.26</v>
      </c>
      <c r="Q259" t="n">
        <v>2196.66</v>
      </c>
      <c r="R259" t="n">
        <v>79.23</v>
      </c>
      <c r="S259" t="n">
        <v>53.93</v>
      </c>
      <c r="T259" t="n">
        <v>10586.43</v>
      </c>
      <c r="U259" t="n">
        <v>0.68</v>
      </c>
      <c r="V259" t="n">
        <v>0.86</v>
      </c>
      <c r="W259" t="n">
        <v>2.54</v>
      </c>
      <c r="X259" t="n">
        <v>0.67</v>
      </c>
      <c r="Y259" t="n">
        <v>1</v>
      </c>
      <c r="Z259" t="n">
        <v>10</v>
      </c>
    </row>
    <row r="260">
      <c r="A260" t="n">
        <v>26</v>
      </c>
      <c r="B260" t="n">
        <v>105</v>
      </c>
      <c r="C260" t="inlineStr">
        <is>
          <t xml:space="preserve">CONCLUIDO	</t>
        </is>
      </c>
      <c r="D260" t="n">
        <v>4.7378</v>
      </c>
      <c r="E260" t="n">
        <v>21.11</v>
      </c>
      <c r="F260" t="n">
        <v>17.65</v>
      </c>
      <c r="G260" t="n">
        <v>48.14</v>
      </c>
      <c r="H260" t="n">
        <v>0.62</v>
      </c>
      <c r="I260" t="n">
        <v>22</v>
      </c>
      <c r="J260" t="n">
        <v>214.42</v>
      </c>
      <c r="K260" t="n">
        <v>55.27</v>
      </c>
      <c r="L260" t="n">
        <v>7.5</v>
      </c>
      <c r="M260" t="n">
        <v>1</v>
      </c>
      <c r="N260" t="n">
        <v>46.65</v>
      </c>
      <c r="O260" t="n">
        <v>26679.66</v>
      </c>
      <c r="P260" t="n">
        <v>192.06</v>
      </c>
      <c r="Q260" t="n">
        <v>2196.77</v>
      </c>
      <c r="R260" t="n">
        <v>78.41</v>
      </c>
      <c r="S260" t="n">
        <v>53.93</v>
      </c>
      <c r="T260" t="n">
        <v>10177.78</v>
      </c>
      <c r="U260" t="n">
        <v>0.6899999999999999</v>
      </c>
      <c r="V260" t="n">
        <v>0.87</v>
      </c>
      <c r="W260" t="n">
        <v>2.54</v>
      </c>
      <c r="X260" t="n">
        <v>0.64</v>
      </c>
      <c r="Y260" t="n">
        <v>1</v>
      </c>
      <c r="Z260" t="n">
        <v>10</v>
      </c>
    </row>
    <row r="261">
      <c r="A261" t="n">
        <v>27</v>
      </c>
      <c r="B261" t="n">
        <v>105</v>
      </c>
      <c r="C261" t="inlineStr">
        <is>
          <t xml:space="preserve">CONCLUIDO	</t>
        </is>
      </c>
      <c r="D261" t="n">
        <v>4.7357</v>
      </c>
      <c r="E261" t="n">
        <v>21.12</v>
      </c>
      <c r="F261" t="n">
        <v>17.66</v>
      </c>
      <c r="G261" t="n">
        <v>48.16</v>
      </c>
      <c r="H261" t="n">
        <v>0.64</v>
      </c>
      <c r="I261" t="n">
        <v>22</v>
      </c>
      <c r="J261" t="n">
        <v>214.83</v>
      </c>
      <c r="K261" t="n">
        <v>55.27</v>
      </c>
      <c r="L261" t="n">
        <v>7.75</v>
      </c>
      <c r="M261" t="n">
        <v>0</v>
      </c>
      <c r="N261" t="n">
        <v>46.81</v>
      </c>
      <c r="O261" t="n">
        <v>26729.83</v>
      </c>
      <c r="P261" t="n">
        <v>192.48</v>
      </c>
      <c r="Q261" t="n">
        <v>2196.78</v>
      </c>
      <c r="R261" t="n">
        <v>78.59</v>
      </c>
      <c r="S261" t="n">
        <v>53.93</v>
      </c>
      <c r="T261" t="n">
        <v>10271.02</v>
      </c>
      <c r="U261" t="n">
        <v>0.6899999999999999</v>
      </c>
      <c r="V261" t="n">
        <v>0.86</v>
      </c>
      <c r="W261" t="n">
        <v>2.54</v>
      </c>
      <c r="X261" t="n">
        <v>0.65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3.6169</v>
      </c>
      <c r="E262" t="n">
        <v>27.65</v>
      </c>
      <c r="F262" t="n">
        <v>21.55</v>
      </c>
      <c r="G262" t="n">
        <v>8.34</v>
      </c>
      <c r="H262" t="n">
        <v>0.14</v>
      </c>
      <c r="I262" t="n">
        <v>155</v>
      </c>
      <c r="J262" t="n">
        <v>124.63</v>
      </c>
      <c r="K262" t="n">
        <v>45</v>
      </c>
      <c r="L262" t="n">
        <v>1</v>
      </c>
      <c r="M262" t="n">
        <v>153</v>
      </c>
      <c r="N262" t="n">
        <v>18.64</v>
      </c>
      <c r="O262" t="n">
        <v>15605.44</v>
      </c>
      <c r="P262" t="n">
        <v>213.73</v>
      </c>
      <c r="Q262" t="n">
        <v>2196.99</v>
      </c>
      <c r="R262" t="n">
        <v>206.46</v>
      </c>
      <c r="S262" t="n">
        <v>53.93</v>
      </c>
      <c r="T262" t="n">
        <v>73537.42</v>
      </c>
      <c r="U262" t="n">
        <v>0.26</v>
      </c>
      <c r="V262" t="n">
        <v>0.71</v>
      </c>
      <c r="W262" t="n">
        <v>2.74</v>
      </c>
      <c r="X262" t="n">
        <v>4.54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3.9359</v>
      </c>
      <c r="E263" t="n">
        <v>25.41</v>
      </c>
      <c r="F263" t="n">
        <v>20.34</v>
      </c>
      <c r="G263" t="n">
        <v>10.61</v>
      </c>
      <c r="H263" t="n">
        <v>0.18</v>
      </c>
      <c r="I263" t="n">
        <v>115</v>
      </c>
      <c r="J263" t="n">
        <v>124.96</v>
      </c>
      <c r="K263" t="n">
        <v>45</v>
      </c>
      <c r="L263" t="n">
        <v>1.25</v>
      </c>
      <c r="M263" t="n">
        <v>113</v>
      </c>
      <c r="N263" t="n">
        <v>18.71</v>
      </c>
      <c r="O263" t="n">
        <v>15645.96</v>
      </c>
      <c r="P263" t="n">
        <v>197.55</v>
      </c>
      <c r="Q263" t="n">
        <v>2196.95</v>
      </c>
      <c r="R263" t="n">
        <v>166.79</v>
      </c>
      <c r="S263" t="n">
        <v>53.93</v>
      </c>
      <c r="T263" t="n">
        <v>53904.4</v>
      </c>
      <c r="U263" t="n">
        <v>0.32</v>
      </c>
      <c r="V263" t="n">
        <v>0.75</v>
      </c>
      <c r="W263" t="n">
        <v>2.67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4.1617</v>
      </c>
      <c r="E264" t="n">
        <v>24.03</v>
      </c>
      <c r="F264" t="n">
        <v>19.6</v>
      </c>
      <c r="G264" t="n">
        <v>13.06</v>
      </c>
      <c r="H264" t="n">
        <v>0.21</v>
      </c>
      <c r="I264" t="n">
        <v>90</v>
      </c>
      <c r="J264" t="n">
        <v>125.29</v>
      </c>
      <c r="K264" t="n">
        <v>45</v>
      </c>
      <c r="L264" t="n">
        <v>1.5</v>
      </c>
      <c r="M264" t="n">
        <v>88</v>
      </c>
      <c r="N264" t="n">
        <v>18.79</v>
      </c>
      <c r="O264" t="n">
        <v>15686.51</v>
      </c>
      <c r="P264" t="n">
        <v>185.32</v>
      </c>
      <c r="Q264" t="n">
        <v>2197.05</v>
      </c>
      <c r="R264" t="n">
        <v>142.77</v>
      </c>
      <c r="S264" t="n">
        <v>53.93</v>
      </c>
      <c r="T264" t="n">
        <v>42021.17</v>
      </c>
      <c r="U264" t="n">
        <v>0.38</v>
      </c>
      <c r="V264" t="n">
        <v>0.78</v>
      </c>
      <c r="W264" t="n">
        <v>2.62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4.3213</v>
      </c>
      <c r="E265" t="n">
        <v>23.14</v>
      </c>
      <c r="F265" t="n">
        <v>19.12</v>
      </c>
      <c r="G265" t="n">
        <v>15.5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176.22</v>
      </c>
      <c r="Q265" t="n">
        <v>2196.79</v>
      </c>
      <c r="R265" t="n">
        <v>127.59</v>
      </c>
      <c r="S265" t="n">
        <v>53.93</v>
      </c>
      <c r="T265" t="n">
        <v>34511.27</v>
      </c>
      <c r="U265" t="n">
        <v>0.42</v>
      </c>
      <c r="V265" t="n">
        <v>0.8</v>
      </c>
      <c r="W265" t="n">
        <v>2.59</v>
      </c>
      <c r="X265" t="n">
        <v>2.11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4.4494</v>
      </c>
      <c r="E266" t="n">
        <v>22.47</v>
      </c>
      <c r="F266" t="n">
        <v>18.76</v>
      </c>
      <c r="G266" t="n">
        <v>18.15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168.07</v>
      </c>
      <c r="Q266" t="n">
        <v>2196.57</v>
      </c>
      <c r="R266" t="n">
        <v>115.4</v>
      </c>
      <c r="S266" t="n">
        <v>53.93</v>
      </c>
      <c r="T266" t="n">
        <v>28477.26</v>
      </c>
      <c r="U266" t="n">
        <v>0.47</v>
      </c>
      <c r="V266" t="n">
        <v>0.8100000000000001</v>
      </c>
      <c r="W266" t="n">
        <v>2.58</v>
      </c>
      <c r="X266" t="n">
        <v>1.75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4.563</v>
      </c>
      <c r="E267" t="n">
        <v>21.92</v>
      </c>
      <c r="F267" t="n">
        <v>18.45</v>
      </c>
      <c r="G267" t="n">
        <v>21.29</v>
      </c>
      <c r="H267" t="n">
        <v>0.31</v>
      </c>
      <c r="I267" t="n">
        <v>52</v>
      </c>
      <c r="J267" t="n">
        <v>126.28</v>
      </c>
      <c r="K267" t="n">
        <v>45</v>
      </c>
      <c r="L267" t="n">
        <v>2.25</v>
      </c>
      <c r="M267" t="n">
        <v>49</v>
      </c>
      <c r="N267" t="n">
        <v>19.03</v>
      </c>
      <c r="O267" t="n">
        <v>15808.34</v>
      </c>
      <c r="P267" t="n">
        <v>159.66</v>
      </c>
      <c r="Q267" t="n">
        <v>2196.85</v>
      </c>
      <c r="R267" t="n">
        <v>105.35</v>
      </c>
      <c r="S267" t="n">
        <v>53.93</v>
      </c>
      <c r="T267" t="n">
        <v>23500.68</v>
      </c>
      <c r="U267" t="n">
        <v>0.51</v>
      </c>
      <c r="V267" t="n">
        <v>0.83</v>
      </c>
      <c r="W267" t="n">
        <v>2.56</v>
      </c>
      <c r="X267" t="n">
        <v>1.45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4.6234</v>
      </c>
      <c r="E268" t="n">
        <v>21.63</v>
      </c>
      <c r="F268" t="n">
        <v>18.32</v>
      </c>
      <c r="G268" t="n">
        <v>23.9</v>
      </c>
      <c r="H268" t="n">
        <v>0.35</v>
      </c>
      <c r="I268" t="n">
        <v>46</v>
      </c>
      <c r="J268" t="n">
        <v>126.61</v>
      </c>
      <c r="K268" t="n">
        <v>45</v>
      </c>
      <c r="L268" t="n">
        <v>2.5</v>
      </c>
      <c r="M268" t="n">
        <v>41</v>
      </c>
      <c r="N268" t="n">
        <v>19.11</v>
      </c>
      <c r="O268" t="n">
        <v>15849</v>
      </c>
      <c r="P268" t="n">
        <v>154.98</v>
      </c>
      <c r="Q268" t="n">
        <v>2196.7</v>
      </c>
      <c r="R268" t="n">
        <v>100.67</v>
      </c>
      <c r="S268" t="n">
        <v>53.93</v>
      </c>
      <c r="T268" t="n">
        <v>21190.79</v>
      </c>
      <c r="U268" t="n">
        <v>0.54</v>
      </c>
      <c r="V268" t="n">
        <v>0.83</v>
      </c>
      <c r="W268" t="n">
        <v>2.57</v>
      </c>
      <c r="X268" t="n">
        <v>1.31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4.6827</v>
      </c>
      <c r="E269" t="n">
        <v>21.36</v>
      </c>
      <c r="F269" t="n">
        <v>18.18</v>
      </c>
      <c r="G269" t="n">
        <v>26.6</v>
      </c>
      <c r="H269" t="n">
        <v>0.38</v>
      </c>
      <c r="I269" t="n">
        <v>41</v>
      </c>
      <c r="J269" t="n">
        <v>126.94</v>
      </c>
      <c r="K269" t="n">
        <v>45</v>
      </c>
      <c r="L269" t="n">
        <v>2.75</v>
      </c>
      <c r="M269" t="n">
        <v>27</v>
      </c>
      <c r="N269" t="n">
        <v>19.19</v>
      </c>
      <c r="O269" t="n">
        <v>15889.69</v>
      </c>
      <c r="P269" t="n">
        <v>148.8</v>
      </c>
      <c r="Q269" t="n">
        <v>2196.77</v>
      </c>
      <c r="R269" t="n">
        <v>95.92</v>
      </c>
      <c r="S269" t="n">
        <v>53.93</v>
      </c>
      <c r="T269" t="n">
        <v>18838.93</v>
      </c>
      <c r="U269" t="n">
        <v>0.5600000000000001</v>
      </c>
      <c r="V269" t="n">
        <v>0.84</v>
      </c>
      <c r="W269" t="n">
        <v>2.56</v>
      </c>
      <c r="X269" t="n">
        <v>1.17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4.7027</v>
      </c>
      <c r="E270" t="n">
        <v>21.26</v>
      </c>
      <c r="F270" t="n">
        <v>18.14</v>
      </c>
      <c r="G270" t="n">
        <v>27.9</v>
      </c>
      <c r="H270" t="n">
        <v>0.42</v>
      </c>
      <c r="I270" t="n">
        <v>39</v>
      </c>
      <c r="J270" t="n">
        <v>127.27</v>
      </c>
      <c r="K270" t="n">
        <v>45</v>
      </c>
      <c r="L270" t="n">
        <v>3</v>
      </c>
      <c r="M270" t="n">
        <v>9</v>
      </c>
      <c r="N270" t="n">
        <v>19.27</v>
      </c>
      <c r="O270" t="n">
        <v>15930.42</v>
      </c>
      <c r="P270" t="n">
        <v>146.24</v>
      </c>
      <c r="Q270" t="n">
        <v>2196.67</v>
      </c>
      <c r="R270" t="n">
        <v>94.01000000000001</v>
      </c>
      <c r="S270" t="n">
        <v>53.93</v>
      </c>
      <c r="T270" t="n">
        <v>17895.58</v>
      </c>
      <c r="U270" t="n">
        <v>0.57</v>
      </c>
      <c r="V270" t="n">
        <v>0.84</v>
      </c>
      <c r="W270" t="n">
        <v>2.58</v>
      </c>
      <c r="X270" t="n">
        <v>1.13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4.7124</v>
      </c>
      <c r="E271" t="n">
        <v>21.22</v>
      </c>
      <c r="F271" t="n">
        <v>18.12</v>
      </c>
      <c r="G271" t="n">
        <v>28.61</v>
      </c>
      <c r="H271" t="n">
        <v>0.45</v>
      </c>
      <c r="I271" t="n">
        <v>38</v>
      </c>
      <c r="J271" t="n">
        <v>127.6</v>
      </c>
      <c r="K271" t="n">
        <v>45</v>
      </c>
      <c r="L271" t="n">
        <v>3.25</v>
      </c>
      <c r="M271" t="n">
        <v>1</v>
      </c>
      <c r="N271" t="n">
        <v>19.35</v>
      </c>
      <c r="O271" t="n">
        <v>15971.17</v>
      </c>
      <c r="P271" t="n">
        <v>147.28</v>
      </c>
      <c r="Q271" t="n">
        <v>2196.87</v>
      </c>
      <c r="R271" t="n">
        <v>93.03</v>
      </c>
      <c r="S271" t="n">
        <v>53.93</v>
      </c>
      <c r="T271" t="n">
        <v>17410.4</v>
      </c>
      <c r="U271" t="n">
        <v>0.58</v>
      </c>
      <c r="V271" t="n">
        <v>0.84</v>
      </c>
      <c r="W271" t="n">
        <v>2.59</v>
      </c>
      <c r="X271" t="n">
        <v>1.11</v>
      </c>
      <c r="Y271" t="n">
        <v>1</v>
      </c>
      <c r="Z271" t="n">
        <v>10</v>
      </c>
    </row>
    <row r="272">
      <c r="A272" t="n">
        <v>10</v>
      </c>
      <c r="B272" t="n">
        <v>60</v>
      </c>
      <c r="C272" t="inlineStr">
        <is>
          <t xml:space="preserve">CONCLUIDO	</t>
        </is>
      </c>
      <c r="D272" t="n">
        <v>4.7122</v>
      </c>
      <c r="E272" t="n">
        <v>21.22</v>
      </c>
      <c r="F272" t="n">
        <v>18.12</v>
      </c>
      <c r="G272" t="n">
        <v>28.61</v>
      </c>
      <c r="H272" t="n">
        <v>0.48</v>
      </c>
      <c r="I272" t="n">
        <v>38</v>
      </c>
      <c r="J272" t="n">
        <v>127.93</v>
      </c>
      <c r="K272" t="n">
        <v>45</v>
      </c>
      <c r="L272" t="n">
        <v>3.5</v>
      </c>
      <c r="M272" t="n">
        <v>0</v>
      </c>
      <c r="N272" t="n">
        <v>19.43</v>
      </c>
      <c r="O272" t="n">
        <v>16011.95</v>
      </c>
      <c r="P272" t="n">
        <v>147.63</v>
      </c>
      <c r="Q272" t="n">
        <v>2196.85</v>
      </c>
      <c r="R272" t="n">
        <v>93.06</v>
      </c>
      <c r="S272" t="n">
        <v>53.93</v>
      </c>
      <c r="T272" t="n">
        <v>17424.71</v>
      </c>
      <c r="U272" t="n">
        <v>0.58</v>
      </c>
      <c r="V272" t="n">
        <v>0.84</v>
      </c>
      <c r="W272" t="n">
        <v>2.59</v>
      </c>
      <c r="X272" t="n">
        <v>1.11</v>
      </c>
      <c r="Y272" t="n">
        <v>1</v>
      </c>
      <c r="Z272" t="n">
        <v>10</v>
      </c>
    </row>
    <row r="273">
      <c r="A273" t="n">
        <v>0</v>
      </c>
      <c r="B273" t="n">
        <v>135</v>
      </c>
      <c r="C273" t="inlineStr">
        <is>
          <t xml:space="preserve">CONCLUIDO	</t>
        </is>
      </c>
      <c r="D273" t="n">
        <v>2.1553</v>
      </c>
      <c r="E273" t="n">
        <v>46.4</v>
      </c>
      <c r="F273" t="n">
        <v>26.96</v>
      </c>
      <c r="G273" t="n">
        <v>4.93</v>
      </c>
      <c r="H273" t="n">
        <v>0.07000000000000001</v>
      </c>
      <c r="I273" t="n">
        <v>328</v>
      </c>
      <c r="J273" t="n">
        <v>263.32</v>
      </c>
      <c r="K273" t="n">
        <v>59.89</v>
      </c>
      <c r="L273" t="n">
        <v>1</v>
      </c>
      <c r="M273" t="n">
        <v>326</v>
      </c>
      <c r="N273" t="n">
        <v>67.43000000000001</v>
      </c>
      <c r="O273" t="n">
        <v>32710.1</v>
      </c>
      <c r="P273" t="n">
        <v>451.26</v>
      </c>
      <c r="Q273" t="n">
        <v>2198.21</v>
      </c>
      <c r="R273" t="n">
        <v>383.68</v>
      </c>
      <c r="S273" t="n">
        <v>53.93</v>
      </c>
      <c r="T273" t="n">
        <v>161286.26</v>
      </c>
      <c r="U273" t="n">
        <v>0.14</v>
      </c>
      <c r="V273" t="n">
        <v>0.57</v>
      </c>
      <c r="W273" t="n">
        <v>3.02</v>
      </c>
      <c r="X273" t="n">
        <v>9.94</v>
      </c>
      <c r="Y273" t="n">
        <v>1</v>
      </c>
      <c r="Z273" t="n">
        <v>10</v>
      </c>
    </row>
    <row r="274">
      <c r="A274" t="n">
        <v>1</v>
      </c>
      <c r="B274" t="n">
        <v>135</v>
      </c>
      <c r="C274" t="inlineStr">
        <is>
          <t xml:space="preserve">CONCLUIDO	</t>
        </is>
      </c>
      <c r="D274" t="n">
        <v>2.6026</v>
      </c>
      <c r="E274" t="n">
        <v>38.42</v>
      </c>
      <c r="F274" t="n">
        <v>23.89</v>
      </c>
      <c r="G274" t="n">
        <v>6.21</v>
      </c>
      <c r="H274" t="n">
        <v>0.08</v>
      </c>
      <c r="I274" t="n">
        <v>231</v>
      </c>
      <c r="J274" t="n">
        <v>263.79</v>
      </c>
      <c r="K274" t="n">
        <v>59.89</v>
      </c>
      <c r="L274" t="n">
        <v>1.25</v>
      </c>
      <c r="M274" t="n">
        <v>229</v>
      </c>
      <c r="N274" t="n">
        <v>67.65000000000001</v>
      </c>
      <c r="O274" t="n">
        <v>32767.75</v>
      </c>
      <c r="P274" t="n">
        <v>397.75</v>
      </c>
      <c r="Q274" t="n">
        <v>2197.48</v>
      </c>
      <c r="R274" t="n">
        <v>283.15</v>
      </c>
      <c r="S274" t="n">
        <v>53.93</v>
      </c>
      <c r="T274" t="n">
        <v>111504.75</v>
      </c>
      <c r="U274" t="n">
        <v>0.19</v>
      </c>
      <c r="V274" t="n">
        <v>0.64</v>
      </c>
      <c r="W274" t="n">
        <v>2.86</v>
      </c>
      <c r="X274" t="n">
        <v>6.88</v>
      </c>
      <c r="Y274" t="n">
        <v>1</v>
      </c>
      <c r="Z274" t="n">
        <v>10</v>
      </c>
    </row>
    <row r="275">
      <c r="A275" t="n">
        <v>2</v>
      </c>
      <c r="B275" t="n">
        <v>135</v>
      </c>
      <c r="C275" t="inlineStr">
        <is>
          <t xml:space="preserve">CONCLUIDO	</t>
        </is>
      </c>
      <c r="D275" t="n">
        <v>2.9254</v>
      </c>
      <c r="E275" t="n">
        <v>34.18</v>
      </c>
      <c r="F275" t="n">
        <v>22.28</v>
      </c>
      <c r="G275" t="n">
        <v>7.47</v>
      </c>
      <c r="H275" t="n">
        <v>0.1</v>
      </c>
      <c r="I275" t="n">
        <v>179</v>
      </c>
      <c r="J275" t="n">
        <v>264.25</v>
      </c>
      <c r="K275" t="n">
        <v>59.89</v>
      </c>
      <c r="L275" t="n">
        <v>1.5</v>
      </c>
      <c r="M275" t="n">
        <v>177</v>
      </c>
      <c r="N275" t="n">
        <v>67.87</v>
      </c>
      <c r="O275" t="n">
        <v>32825.49</v>
      </c>
      <c r="P275" t="n">
        <v>368.98</v>
      </c>
      <c r="Q275" t="n">
        <v>2196.95</v>
      </c>
      <c r="R275" t="n">
        <v>230.44</v>
      </c>
      <c r="S275" t="n">
        <v>53.93</v>
      </c>
      <c r="T275" t="n">
        <v>85410.8</v>
      </c>
      <c r="U275" t="n">
        <v>0.23</v>
      </c>
      <c r="V275" t="n">
        <v>0.6899999999999999</v>
      </c>
      <c r="W275" t="n">
        <v>2.77</v>
      </c>
      <c r="X275" t="n">
        <v>5.27</v>
      </c>
      <c r="Y275" t="n">
        <v>1</v>
      </c>
      <c r="Z275" t="n">
        <v>10</v>
      </c>
    </row>
    <row r="276">
      <c r="A276" t="n">
        <v>3</v>
      </c>
      <c r="B276" t="n">
        <v>135</v>
      </c>
      <c r="C276" t="inlineStr">
        <is>
          <t xml:space="preserve">CONCLUIDO	</t>
        </is>
      </c>
      <c r="D276" t="n">
        <v>3.1835</v>
      </c>
      <c r="E276" t="n">
        <v>31.41</v>
      </c>
      <c r="F276" t="n">
        <v>21.23</v>
      </c>
      <c r="G276" t="n">
        <v>8.779999999999999</v>
      </c>
      <c r="H276" t="n">
        <v>0.12</v>
      </c>
      <c r="I276" t="n">
        <v>145</v>
      </c>
      <c r="J276" t="n">
        <v>264.72</v>
      </c>
      <c r="K276" t="n">
        <v>59.89</v>
      </c>
      <c r="L276" t="n">
        <v>1.75</v>
      </c>
      <c r="M276" t="n">
        <v>143</v>
      </c>
      <c r="N276" t="n">
        <v>68.09</v>
      </c>
      <c r="O276" t="n">
        <v>32883.31</v>
      </c>
      <c r="P276" t="n">
        <v>349.72</v>
      </c>
      <c r="Q276" t="n">
        <v>2196.98</v>
      </c>
      <c r="R276" t="n">
        <v>196.11</v>
      </c>
      <c r="S276" t="n">
        <v>53.93</v>
      </c>
      <c r="T276" t="n">
        <v>68417.16</v>
      </c>
      <c r="U276" t="n">
        <v>0.27</v>
      </c>
      <c r="V276" t="n">
        <v>0.72</v>
      </c>
      <c r="W276" t="n">
        <v>2.71</v>
      </c>
      <c r="X276" t="n">
        <v>4.22</v>
      </c>
      <c r="Y276" t="n">
        <v>1</v>
      </c>
      <c r="Z276" t="n">
        <v>10</v>
      </c>
    </row>
    <row r="277">
      <c r="A277" t="n">
        <v>4</v>
      </c>
      <c r="B277" t="n">
        <v>135</v>
      </c>
      <c r="C277" t="inlineStr">
        <is>
          <t xml:space="preserve">CONCLUIDO	</t>
        </is>
      </c>
      <c r="D277" t="n">
        <v>3.3725</v>
      </c>
      <c r="E277" t="n">
        <v>29.65</v>
      </c>
      <c r="F277" t="n">
        <v>20.58</v>
      </c>
      <c r="G277" t="n">
        <v>10.04</v>
      </c>
      <c r="H277" t="n">
        <v>0.13</v>
      </c>
      <c r="I277" t="n">
        <v>123</v>
      </c>
      <c r="J277" t="n">
        <v>265.19</v>
      </c>
      <c r="K277" t="n">
        <v>59.89</v>
      </c>
      <c r="L277" t="n">
        <v>2</v>
      </c>
      <c r="M277" t="n">
        <v>121</v>
      </c>
      <c r="N277" t="n">
        <v>68.31</v>
      </c>
      <c r="O277" t="n">
        <v>32941.21</v>
      </c>
      <c r="P277" t="n">
        <v>337.16</v>
      </c>
      <c r="Q277" t="n">
        <v>2196.93</v>
      </c>
      <c r="R277" t="n">
        <v>174.85</v>
      </c>
      <c r="S277" t="n">
        <v>53.93</v>
      </c>
      <c r="T277" t="n">
        <v>57895.75</v>
      </c>
      <c r="U277" t="n">
        <v>0.31</v>
      </c>
      <c r="V277" t="n">
        <v>0.74</v>
      </c>
      <c r="W277" t="n">
        <v>2.68</v>
      </c>
      <c r="X277" t="n">
        <v>3.57</v>
      </c>
      <c r="Y277" t="n">
        <v>1</v>
      </c>
      <c r="Z277" t="n">
        <v>10</v>
      </c>
    </row>
    <row r="278">
      <c r="A278" t="n">
        <v>5</v>
      </c>
      <c r="B278" t="n">
        <v>135</v>
      </c>
      <c r="C278" t="inlineStr">
        <is>
          <t xml:space="preserve">CONCLUIDO	</t>
        </is>
      </c>
      <c r="D278" t="n">
        <v>3.5367</v>
      </c>
      <c r="E278" t="n">
        <v>28.28</v>
      </c>
      <c r="F278" t="n">
        <v>20.06</v>
      </c>
      <c r="G278" t="n">
        <v>11.36</v>
      </c>
      <c r="H278" t="n">
        <v>0.15</v>
      </c>
      <c r="I278" t="n">
        <v>106</v>
      </c>
      <c r="J278" t="n">
        <v>265.66</v>
      </c>
      <c r="K278" t="n">
        <v>59.89</v>
      </c>
      <c r="L278" t="n">
        <v>2.25</v>
      </c>
      <c r="M278" t="n">
        <v>104</v>
      </c>
      <c r="N278" t="n">
        <v>68.53</v>
      </c>
      <c r="O278" t="n">
        <v>32999.19</v>
      </c>
      <c r="P278" t="n">
        <v>327.05</v>
      </c>
      <c r="Q278" t="n">
        <v>2196.89</v>
      </c>
      <c r="R278" t="n">
        <v>157.7</v>
      </c>
      <c r="S278" t="n">
        <v>53.93</v>
      </c>
      <c r="T278" t="n">
        <v>49407.2</v>
      </c>
      <c r="U278" t="n">
        <v>0.34</v>
      </c>
      <c r="V278" t="n">
        <v>0.76</v>
      </c>
      <c r="W278" t="n">
        <v>2.66</v>
      </c>
      <c r="X278" t="n">
        <v>3.06</v>
      </c>
      <c r="Y278" t="n">
        <v>1</v>
      </c>
      <c r="Z278" t="n">
        <v>10</v>
      </c>
    </row>
    <row r="279">
      <c r="A279" t="n">
        <v>6</v>
      </c>
      <c r="B279" t="n">
        <v>135</v>
      </c>
      <c r="C279" t="inlineStr">
        <is>
          <t xml:space="preserve">CONCLUIDO	</t>
        </is>
      </c>
      <c r="D279" t="n">
        <v>3.6729</v>
      </c>
      <c r="E279" t="n">
        <v>27.23</v>
      </c>
      <c r="F279" t="n">
        <v>19.67</v>
      </c>
      <c r="G279" t="n">
        <v>12.69</v>
      </c>
      <c r="H279" t="n">
        <v>0.17</v>
      </c>
      <c r="I279" t="n">
        <v>93</v>
      </c>
      <c r="J279" t="n">
        <v>266.13</v>
      </c>
      <c r="K279" t="n">
        <v>59.89</v>
      </c>
      <c r="L279" t="n">
        <v>2.5</v>
      </c>
      <c r="M279" t="n">
        <v>91</v>
      </c>
      <c r="N279" t="n">
        <v>68.75</v>
      </c>
      <c r="O279" t="n">
        <v>33057.26</v>
      </c>
      <c r="P279" t="n">
        <v>318.67</v>
      </c>
      <c r="Q279" t="n">
        <v>2196.72</v>
      </c>
      <c r="R279" t="n">
        <v>145.18</v>
      </c>
      <c r="S279" t="n">
        <v>53.93</v>
      </c>
      <c r="T279" t="n">
        <v>43212.3</v>
      </c>
      <c r="U279" t="n">
        <v>0.37</v>
      </c>
      <c r="V279" t="n">
        <v>0.78</v>
      </c>
      <c r="W279" t="n">
        <v>2.63</v>
      </c>
      <c r="X279" t="n">
        <v>2.66</v>
      </c>
      <c r="Y279" t="n">
        <v>1</v>
      </c>
      <c r="Z279" t="n">
        <v>10</v>
      </c>
    </row>
    <row r="280">
      <c r="A280" t="n">
        <v>7</v>
      </c>
      <c r="B280" t="n">
        <v>135</v>
      </c>
      <c r="C280" t="inlineStr">
        <is>
          <t xml:space="preserve">CONCLUIDO	</t>
        </is>
      </c>
      <c r="D280" t="n">
        <v>3.7815</v>
      </c>
      <c r="E280" t="n">
        <v>26.44</v>
      </c>
      <c r="F280" t="n">
        <v>19.4</v>
      </c>
      <c r="G280" t="n">
        <v>14.02</v>
      </c>
      <c r="H280" t="n">
        <v>0.18</v>
      </c>
      <c r="I280" t="n">
        <v>83</v>
      </c>
      <c r="J280" t="n">
        <v>266.6</v>
      </c>
      <c r="K280" t="n">
        <v>59.89</v>
      </c>
      <c r="L280" t="n">
        <v>2.75</v>
      </c>
      <c r="M280" t="n">
        <v>81</v>
      </c>
      <c r="N280" t="n">
        <v>68.97</v>
      </c>
      <c r="O280" t="n">
        <v>33115.41</v>
      </c>
      <c r="P280" t="n">
        <v>312.72</v>
      </c>
      <c r="Q280" t="n">
        <v>2196.91</v>
      </c>
      <c r="R280" t="n">
        <v>136.38</v>
      </c>
      <c r="S280" t="n">
        <v>53.93</v>
      </c>
      <c r="T280" t="n">
        <v>38860.67</v>
      </c>
      <c r="U280" t="n">
        <v>0.4</v>
      </c>
      <c r="V280" t="n">
        <v>0.79</v>
      </c>
      <c r="W280" t="n">
        <v>2.61</v>
      </c>
      <c r="X280" t="n">
        <v>2.39</v>
      </c>
      <c r="Y280" t="n">
        <v>1</v>
      </c>
      <c r="Z280" t="n">
        <v>10</v>
      </c>
    </row>
    <row r="281">
      <c r="A281" t="n">
        <v>8</v>
      </c>
      <c r="B281" t="n">
        <v>135</v>
      </c>
      <c r="C281" t="inlineStr">
        <is>
          <t xml:space="preserve">CONCLUIDO	</t>
        </is>
      </c>
      <c r="D281" t="n">
        <v>3.8728</v>
      </c>
      <c r="E281" t="n">
        <v>25.82</v>
      </c>
      <c r="F281" t="n">
        <v>19.18</v>
      </c>
      <c r="G281" t="n">
        <v>15.34</v>
      </c>
      <c r="H281" t="n">
        <v>0.2</v>
      </c>
      <c r="I281" t="n">
        <v>75</v>
      </c>
      <c r="J281" t="n">
        <v>267.08</v>
      </c>
      <c r="K281" t="n">
        <v>59.89</v>
      </c>
      <c r="L281" t="n">
        <v>3</v>
      </c>
      <c r="M281" t="n">
        <v>73</v>
      </c>
      <c r="N281" t="n">
        <v>69.19</v>
      </c>
      <c r="O281" t="n">
        <v>33173.65</v>
      </c>
      <c r="P281" t="n">
        <v>307.16</v>
      </c>
      <c r="Q281" t="n">
        <v>2196.81</v>
      </c>
      <c r="R281" t="n">
        <v>129.33</v>
      </c>
      <c r="S281" t="n">
        <v>53.93</v>
      </c>
      <c r="T281" t="n">
        <v>35374.01</v>
      </c>
      <c r="U281" t="n">
        <v>0.42</v>
      </c>
      <c r="V281" t="n">
        <v>0.8</v>
      </c>
      <c r="W281" t="n">
        <v>2.6</v>
      </c>
      <c r="X281" t="n">
        <v>2.17</v>
      </c>
      <c r="Y281" t="n">
        <v>1</v>
      </c>
      <c r="Z281" t="n">
        <v>10</v>
      </c>
    </row>
    <row r="282">
      <c r="A282" t="n">
        <v>9</v>
      </c>
      <c r="B282" t="n">
        <v>135</v>
      </c>
      <c r="C282" t="inlineStr">
        <is>
          <t xml:space="preserve">CONCLUIDO	</t>
        </is>
      </c>
      <c r="D282" t="n">
        <v>3.9653</v>
      </c>
      <c r="E282" t="n">
        <v>25.22</v>
      </c>
      <c r="F282" t="n">
        <v>18.93</v>
      </c>
      <c r="G282" t="n">
        <v>16.7</v>
      </c>
      <c r="H282" t="n">
        <v>0.22</v>
      </c>
      <c r="I282" t="n">
        <v>68</v>
      </c>
      <c r="J282" t="n">
        <v>267.55</v>
      </c>
      <c r="K282" t="n">
        <v>59.89</v>
      </c>
      <c r="L282" t="n">
        <v>3.25</v>
      </c>
      <c r="M282" t="n">
        <v>66</v>
      </c>
      <c r="N282" t="n">
        <v>69.41</v>
      </c>
      <c r="O282" t="n">
        <v>33231.97</v>
      </c>
      <c r="P282" t="n">
        <v>301.59</v>
      </c>
      <c r="Q282" t="n">
        <v>2197.04</v>
      </c>
      <c r="R282" t="n">
        <v>120.99</v>
      </c>
      <c r="S282" t="n">
        <v>53.93</v>
      </c>
      <c r="T282" t="n">
        <v>31239.8</v>
      </c>
      <c r="U282" t="n">
        <v>0.45</v>
      </c>
      <c r="V282" t="n">
        <v>0.8100000000000001</v>
      </c>
      <c r="W282" t="n">
        <v>2.59</v>
      </c>
      <c r="X282" t="n">
        <v>1.92</v>
      </c>
      <c r="Y282" t="n">
        <v>1</v>
      </c>
      <c r="Z282" t="n">
        <v>10</v>
      </c>
    </row>
    <row r="283">
      <c r="A283" t="n">
        <v>10</v>
      </c>
      <c r="B283" t="n">
        <v>135</v>
      </c>
      <c r="C283" t="inlineStr">
        <is>
          <t xml:space="preserve">CONCLUIDO	</t>
        </is>
      </c>
      <c r="D283" t="n">
        <v>4.0404</v>
      </c>
      <c r="E283" t="n">
        <v>24.75</v>
      </c>
      <c r="F283" t="n">
        <v>18.76</v>
      </c>
      <c r="G283" t="n">
        <v>18.16</v>
      </c>
      <c r="H283" t="n">
        <v>0.23</v>
      </c>
      <c r="I283" t="n">
        <v>62</v>
      </c>
      <c r="J283" t="n">
        <v>268.02</v>
      </c>
      <c r="K283" t="n">
        <v>59.89</v>
      </c>
      <c r="L283" t="n">
        <v>3.5</v>
      </c>
      <c r="M283" t="n">
        <v>60</v>
      </c>
      <c r="N283" t="n">
        <v>69.64</v>
      </c>
      <c r="O283" t="n">
        <v>33290.38</v>
      </c>
      <c r="P283" t="n">
        <v>296.85</v>
      </c>
      <c r="Q283" t="n">
        <v>2196.76</v>
      </c>
      <c r="R283" t="n">
        <v>115.44</v>
      </c>
      <c r="S283" t="n">
        <v>53.93</v>
      </c>
      <c r="T283" t="n">
        <v>28494.77</v>
      </c>
      <c r="U283" t="n">
        <v>0.47</v>
      </c>
      <c r="V283" t="n">
        <v>0.8100000000000001</v>
      </c>
      <c r="W283" t="n">
        <v>2.58</v>
      </c>
      <c r="X283" t="n">
        <v>1.76</v>
      </c>
      <c r="Y283" t="n">
        <v>1</v>
      </c>
      <c r="Z283" t="n">
        <v>10</v>
      </c>
    </row>
    <row r="284">
      <c r="A284" t="n">
        <v>11</v>
      </c>
      <c r="B284" t="n">
        <v>135</v>
      </c>
      <c r="C284" t="inlineStr">
        <is>
          <t xml:space="preserve">CONCLUIDO	</t>
        </is>
      </c>
      <c r="D284" t="n">
        <v>4.0939</v>
      </c>
      <c r="E284" t="n">
        <v>24.43</v>
      </c>
      <c r="F284" t="n">
        <v>18.64</v>
      </c>
      <c r="G284" t="n">
        <v>19.28</v>
      </c>
      <c r="H284" t="n">
        <v>0.25</v>
      </c>
      <c r="I284" t="n">
        <v>58</v>
      </c>
      <c r="J284" t="n">
        <v>268.5</v>
      </c>
      <c r="K284" t="n">
        <v>59.89</v>
      </c>
      <c r="L284" t="n">
        <v>3.75</v>
      </c>
      <c r="M284" t="n">
        <v>56</v>
      </c>
      <c r="N284" t="n">
        <v>69.86</v>
      </c>
      <c r="O284" t="n">
        <v>33348.87</v>
      </c>
      <c r="P284" t="n">
        <v>293.54</v>
      </c>
      <c r="Q284" t="n">
        <v>2196.97</v>
      </c>
      <c r="R284" t="n">
        <v>111.56</v>
      </c>
      <c r="S284" t="n">
        <v>53.93</v>
      </c>
      <c r="T284" t="n">
        <v>26573.36</v>
      </c>
      <c r="U284" t="n">
        <v>0.48</v>
      </c>
      <c r="V284" t="n">
        <v>0.82</v>
      </c>
      <c r="W284" t="n">
        <v>2.57</v>
      </c>
      <c r="X284" t="n">
        <v>1.63</v>
      </c>
      <c r="Y284" t="n">
        <v>1</v>
      </c>
      <c r="Z284" t="n">
        <v>10</v>
      </c>
    </row>
    <row r="285">
      <c r="A285" t="n">
        <v>12</v>
      </c>
      <c r="B285" t="n">
        <v>135</v>
      </c>
      <c r="C285" t="inlineStr">
        <is>
          <t xml:space="preserve">CONCLUIDO	</t>
        </is>
      </c>
      <c r="D285" t="n">
        <v>4.1588</v>
      </c>
      <c r="E285" t="n">
        <v>24.05</v>
      </c>
      <c r="F285" t="n">
        <v>18.51</v>
      </c>
      <c r="G285" t="n">
        <v>20.96</v>
      </c>
      <c r="H285" t="n">
        <v>0.26</v>
      </c>
      <c r="I285" t="n">
        <v>53</v>
      </c>
      <c r="J285" t="n">
        <v>268.97</v>
      </c>
      <c r="K285" t="n">
        <v>59.89</v>
      </c>
      <c r="L285" t="n">
        <v>4</v>
      </c>
      <c r="M285" t="n">
        <v>51</v>
      </c>
      <c r="N285" t="n">
        <v>70.09</v>
      </c>
      <c r="O285" t="n">
        <v>33407.45</v>
      </c>
      <c r="P285" t="n">
        <v>289.73</v>
      </c>
      <c r="Q285" t="n">
        <v>2196.8</v>
      </c>
      <c r="R285" t="n">
        <v>107.23</v>
      </c>
      <c r="S285" t="n">
        <v>53.93</v>
      </c>
      <c r="T285" t="n">
        <v>24433.57</v>
      </c>
      <c r="U285" t="n">
        <v>0.5</v>
      </c>
      <c r="V285" t="n">
        <v>0.82</v>
      </c>
      <c r="W285" t="n">
        <v>2.57</v>
      </c>
      <c r="X285" t="n">
        <v>1.51</v>
      </c>
      <c r="Y285" t="n">
        <v>1</v>
      </c>
      <c r="Z285" t="n">
        <v>10</v>
      </c>
    </row>
    <row r="286">
      <c r="A286" t="n">
        <v>13</v>
      </c>
      <c r="B286" t="n">
        <v>135</v>
      </c>
      <c r="C286" t="inlineStr">
        <is>
          <t xml:space="preserve">CONCLUIDO	</t>
        </is>
      </c>
      <c r="D286" t="n">
        <v>4.2031</v>
      </c>
      <c r="E286" t="n">
        <v>23.79</v>
      </c>
      <c r="F286" t="n">
        <v>18.41</v>
      </c>
      <c r="G286" t="n">
        <v>22.09</v>
      </c>
      <c r="H286" t="n">
        <v>0.28</v>
      </c>
      <c r="I286" t="n">
        <v>50</v>
      </c>
      <c r="J286" t="n">
        <v>269.45</v>
      </c>
      <c r="K286" t="n">
        <v>59.89</v>
      </c>
      <c r="L286" t="n">
        <v>4.25</v>
      </c>
      <c r="M286" t="n">
        <v>48</v>
      </c>
      <c r="N286" t="n">
        <v>70.31</v>
      </c>
      <c r="O286" t="n">
        <v>33466.11</v>
      </c>
      <c r="P286" t="n">
        <v>286.02</v>
      </c>
      <c r="Q286" t="n">
        <v>2196.77</v>
      </c>
      <c r="R286" t="n">
        <v>104.13</v>
      </c>
      <c r="S286" t="n">
        <v>53.93</v>
      </c>
      <c r="T286" t="n">
        <v>22898.8</v>
      </c>
      <c r="U286" t="n">
        <v>0.52</v>
      </c>
      <c r="V286" t="n">
        <v>0.83</v>
      </c>
      <c r="W286" t="n">
        <v>2.56</v>
      </c>
      <c r="X286" t="n">
        <v>1.4</v>
      </c>
      <c r="Y286" t="n">
        <v>1</v>
      </c>
      <c r="Z286" t="n">
        <v>10</v>
      </c>
    </row>
    <row r="287">
      <c r="A287" t="n">
        <v>14</v>
      </c>
      <c r="B287" t="n">
        <v>135</v>
      </c>
      <c r="C287" t="inlineStr">
        <is>
          <t xml:space="preserve">CONCLUIDO	</t>
        </is>
      </c>
      <c r="D287" t="n">
        <v>4.2596</v>
      </c>
      <c r="E287" t="n">
        <v>23.48</v>
      </c>
      <c r="F287" t="n">
        <v>18.3</v>
      </c>
      <c r="G287" t="n">
        <v>23.87</v>
      </c>
      <c r="H287" t="n">
        <v>0.3</v>
      </c>
      <c r="I287" t="n">
        <v>46</v>
      </c>
      <c r="J287" t="n">
        <v>269.92</v>
      </c>
      <c r="K287" t="n">
        <v>59.89</v>
      </c>
      <c r="L287" t="n">
        <v>4.5</v>
      </c>
      <c r="M287" t="n">
        <v>44</v>
      </c>
      <c r="N287" t="n">
        <v>70.54000000000001</v>
      </c>
      <c r="O287" t="n">
        <v>33524.86</v>
      </c>
      <c r="P287" t="n">
        <v>282.14</v>
      </c>
      <c r="Q287" t="n">
        <v>2196.72</v>
      </c>
      <c r="R287" t="n">
        <v>100.64</v>
      </c>
      <c r="S287" t="n">
        <v>53.93</v>
      </c>
      <c r="T287" t="n">
        <v>21176.54</v>
      </c>
      <c r="U287" t="n">
        <v>0.54</v>
      </c>
      <c r="V287" t="n">
        <v>0.83</v>
      </c>
      <c r="W287" t="n">
        <v>2.54</v>
      </c>
      <c r="X287" t="n">
        <v>1.29</v>
      </c>
      <c r="Y287" t="n">
        <v>1</v>
      </c>
      <c r="Z287" t="n">
        <v>10</v>
      </c>
    </row>
    <row r="288">
      <c r="A288" t="n">
        <v>15</v>
      </c>
      <c r="B288" t="n">
        <v>135</v>
      </c>
      <c r="C288" t="inlineStr">
        <is>
          <t xml:space="preserve">CONCLUIDO	</t>
        </is>
      </c>
      <c r="D288" t="n">
        <v>4.2902</v>
      </c>
      <c r="E288" t="n">
        <v>23.31</v>
      </c>
      <c r="F288" t="n">
        <v>18.23</v>
      </c>
      <c r="G288" t="n">
        <v>24.86</v>
      </c>
      <c r="H288" t="n">
        <v>0.31</v>
      </c>
      <c r="I288" t="n">
        <v>44</v>
      </c>
      <c r="J288" t="n">
        <v>270.4</v>
      </c>
      <c r="K288" t="n">
        <v>59.89</v>
      </c>
      <c r="L288" t="n">
        <v>4.75</v>
      </c>
      <c r="M288" t="n">
        <v>42</v>
      </c>
      <c r="N288" t="n">
        <v>70.76000000000001</v>
      </c>
      <c r="O288" t="n">
        <v>33583.7</v>
      </c>
      <c r="P288" t="n">
        <v>279.56</v>
      </c>
      <c r="Q288" t="n">
        <v>2196.77</v>
      </c>
      <c r="R288" t="n">
        <v>97.98</v>
      </c>
      <c r="S288" t="n">
        <v>53.93</v>
      </c>
      <c r="T288" t="n">
        <v>19854.4</v>
      </c>
      <c r="U288" t="n">
        <v>0.55</v>
      </c>
      <c r="V288" t="n">
        <v>0.84</v>
      </c>
      <c r="W288" t="n">
        <v>2.55</v>
      </c>
      <c r="X288" t="n">
        <v>1.22</v>
      </c>
      <c r="Y288" t="n">
        <v>1</v>
      </c>
      <c r="Z288" t="n">
        <v>10</v>
      </c>
    </row>
    <row r="289">
      <c r="A289" t="n">
        <v>16</v>
      </c>
      <c r="B289" t="n">
        <v>135</v>
      </c>
      <c r="C289" t="inlineStr">
        <is>
          <t xml:space="preserve">CONCLUIDO	</t>
        </is>
      </c>
      <c r="D289" t="n">
        <v>4.3318</v>
      </c>
      <c r="E289" t="n">
        <v>23.09</v>
      </c>
      <c r="F289" t="n">
        <v>18.16</v>
      </c>
      <c r="G289" t="n">
        <v>26.57</v>
      </c>
      <c r="H289" t="n">
        <v>0.33</v>
      </c>
      <c r="I289" t="n">
        <v>41</v>
      </c>
      <c r="J289" t="n">
        <v>270.88</v>
      </c>
      <c r="K289" t="n">
        <v>59.89</v>
      </c>
      <c r="L289" t="n">
        <v>5</v>
      </c>
      <c r="M289" t="n">
        <v>39</v>
      </c>
      <c r="N289" t="n">
        <v>70.98999999999999</v>
      </c>
      <c r="O289" t="n">
        <v>33642.62</v>
      </c>
      <c r="P289" t="n">
        <v>276.6</v>
      </c>
      <c r="Q289" t="n">
        <v>2196.62</v>
      </c>
      <c r="R289" t="n">
        <v>95.95999999999999</v>
      </c>
      <c r="S289" t="n">
        <v>53.93</v>
      </c>
      <c r="T289" t="n">
        <v>18859.67</v>
      </c>
      <c r="U289" t="n">
        <v>0.5600000000000001</v>
      </c>
      <c r="V289" t="n">
        <v>0.84</v>
      </c>
      <c r="W289" t="n">
        <v>2.54</v>
      </c>
      <c r="X289" t="n">
        <v>1.15</v>
      </c>
      <c r="Y289" t="n">
        <v>1</v>
      </c>
      <c r="Z289" t="n">
        <v>10</v>
      </c>
    </row>
    <row r="290">
      <c r="A290" t="n">
        <v>17</v>
      </c>
      <c r="B290" t="n">
        <v>135</v>
      </c>
      <c r="C290" t="inlineStr">
        <is>
          <t xml:space="preserve">CONCLUIDO	</t>
        </is>
      </c>
      <c r="D290" t="n">
        <v>4.3613</v>
      </c>
      <c r="E290" t="n">
        <v>22.93</v>
      </c>
      <c r="F290" t="n">
        <v>18.1</v>
      </c>
      <c r="G290" t="n">
        <v>27.85</v>
      </c>
      <c r="H290" t="n">
        <v>0.34</v>
      </c>
      <c r="I290" t="n">
        <v>39</v>
      </c>
      <c r="J290" t="n">
        <v>271.36</v>
      </c>
      <c r="K290" t="n">
        <v>59.89</v>
      </c>
      <c r="L290" t="n">
        <v>5.25</v>
      </c>
      <c r="M290" t="n">
        <v>37</v>
      </c>
      <c r="N290" t="n">
        <v>71.22</v>
      </c>
      <c r="O290" t="n">
        <v>33701.64</v>
      </c>
      <c r="P290" t="n">
        <v>273.64</v>
      </c>
      <c r="Q290" t="n">
        <v>2196.68</v>
      </c>
      <c r="R290" t="n">
        <v>93.89</v>
      </c>
      <c r="S290" t="n">
        <v>53.93</v>
      </c>
      <c r="T290" t="n">
        <v>17834.72</v>
      </c>
      <c r="U290" t="n">
        <v>0.57</v>
      </c>
      <c r="V290" t="n">
        <v>0.84</v>
      </c>
      <c r="W290" t="n">
        <v>2.55</v>
      </c>
      <c r="X290" t="n">
        <v>1.1</v>
      </c>
      <c r="Y290" t="n">
        <v>1</v>
      </c>
      <c r="Z290" t="n">
        <v>10</v>
      </c>
    </row>
    <row r="291">
      <c r="A291" t="n">
        <v>18</v>
      </c>
      <c r="B291" t="n">
        <v>135</v>
      </c>
      <c r="C291" t="inlineStr">
        <is>
          <t xml:space="preserve">CONCLUIDO	</t>
        </is>
      </c>
      <c r="D291" t="n">
        <v>4.391</v>
      </c>
      <c r="E291" t="n">
        <v>22.77</v>
      </c>
      <c r="F291" t="n">
        <v>18.05</v>
      </c>
      <c r="G291" t="n">
        <v>29.27</v>
      </c>
      <c r="H291" t="n">
        <v>0.36</v>
      </c>
      <c r="I291" t="n">
        <v>37</v>
      </c>
      <c r="J291" t="n">
        <v>271.84</v>
      </c>
      <c r="K291" t="n">
        <v>59.89</v>
      </c>
      <c r="L291" t="n">
        <v>5.5</v>
      </c>
      <c r="M291" t="n">
        <v>35</v>
      </c>
      <c r="N291" t="n">
        <v>71.45</v>
      </c>
      <c r="O291" t="n">
        <v>33760.74</v>
      </c>
      <c r="P291" t="n">
        <v>272.47</v>
      </c>
      <c r="Q291" t="n">
        <v>2196.74</v>
      </c>
      <c r="R291" t="n">
        <v>92.3</v>
      </c>
      <c r="S291" t="n">
        <v>53.93</v>
      </c>
      <c r="T291" t="n">
        <v>17047.94</v>
      </c>
      <c r="U291" t="n">
        <v>0.58</v>
      </c>
      <c r="V291" t="n">
        <v>0.85</v>
      </c>
      <c r="W291" t="n">
        <v>2.54</v>
      </c>
      <c r="X291" t="n">
        <v>1.04</v>
      </c>
      <c r="Y291" t="n">
        <v>1</v>
      </c>
      <c r="Z291" t="n">
        <v>10</v>
      </c>
    </row>
    <row r="292">
      <c r="A292" t="n">
        <v>19</v>
      </c>
      <c r="B292" t="n">
        <v>135</v>
      </c>
      <c r="C292" t="inlineStr">
        <is>
          <t xml:space="preserve">CONCLUIDO	</t>
        </is>
      </c>
      <c r="D292" t="n">
        <v>4.4223</v>
      </c>
      <c r="E292" t="n">
        <v>22.61</v>
      </c>
      <c r="F292" t="n">
        <v>17.99</v>
      </c>
      <c r="G292" t="n">
        <v>30.84</v>
      </c>
      <c r="H292" t="n">
        <v>0.38</v>
      </c>
      <c r="I292" t="n">
        <v>35</v>
      </c>
      <c r="J292" t="n">
        <v>272.32</v>
      </c>
      <c r="K292" t="n">
        <v>59.89</v>
      </c>
      <c r="L292" t="n">
        <v>5.75</v>
      </c>
      <c r="M292" t="n">
        <v>33</v>
      </c>
      <c r="N292" t="n">
        <v>71.68000000000001</v>
      </c>
      <c r="O292" t="n">
        <v>33820.05</v>
      </c>
      <c r="P292" t="n">
        <v>267.88</v>
      </c>
      <c r="Q292" t="n">
        <v>2196.66</v>
      </c>
      <c r="R292" t="n">
        <v>90.52</v>
      </c>
      <c r="S292" t="n">
        <v>53.93</v>
      </c>
      <c r="T292" t="n">
        <v>16170.6</v>
      </c>
      <c r="U292" t="n">
        <v>0.6</v>
      </c>
      <c r="V292" t="n">
        <v>0.85</v>
      </c>
      <c r="W292" t="n">
        <v>2.53</v>
      </c>
      <c r="X292" t="n">
        <v>0.98</v>
      </c>
      <c r="Y292" t="n">
        <v>1</v>
      </c>
      <c r="Z292" t="n">
        <v>10</v>
      </c>
    </row>
    <row r="293">
      <c r="A293" t="n">
        <v>20</v>
      </c>
      <c r="B293" t="n">
        <v>135</v>
      </c>
      <c r="C293" t="inlineStr">
        <is>
          <t xml:space="preserve">CONCLUIDO	</t>
        </is>
      </c>
      <c r="D293" t="n">
        <v>4.4524</v>
      </c>
      <c r="E293" t="n">
        <v>22.46</v>
      </c>
      <c r="F293" t="n">
        <v>17.94</v>
      </c>
      <c r="G293" t="n">
        <v>32.62</v>
      </c>
      <c r="H293" t="n">
        <v>0.39</v>
      </c>
      <c r="I293" t="n">
        <v>33</v>
      </c>
      <c r="J293" t="n">
        <v>272.8</v>
      </c>
      <c r="K293" t="n">
        <v>59.89</v>
      </c>
      <c r="L293" t="n">
        <v>6</v>
      </c>
      <c r="M293" t="n">
        <v>31</v>
      </c>
      <c r="N293" t="n">
        <v>71.91</v>
      </c>
      <c r="O293" t="n">
        <v>33879.33</v>
      </c>
      <c r="P293" t="n">
        <v>265.71</v>
      </c>
      <c r="Q293" t="n">
        <v>2196.67</v>
      </c>
      <c r="R293" t="n">
        <v>88.73</v>
      </c>
      <c r="S293" t="n">
        <v>53.93</v>
      </c>
      <c r="T293" t="n">
        <v>15284.11</v>
      </c>
      <c r="U293" t="n">
        <v>0.61</v>
      </c>
      <c r="V293" t="n">
        <v>0.85</v>
      </c>
      <c r="W293" t="n">
        <v>2.53</v>
      </c>
      <c r="X293" t="n">
        <v>0.93</v>
      </c>
      <c r="Y293" t="n">
        <v>1</v>
      </c>
      <c r="Z293" t="n">
        <v>10</v>
      </c>
    </row>
    <row r="294">
      <c r="A294" t="n">
        <v>21</v>
      </c>
      <c r="B294" t="n">
        <v>135</v>
      </c>
      <c r="C294" t="inlineStr">
        <is>
          <t xml:space="preserve">CONCLUIDO	</t>
        </is>
      </c>
      <c r="D294" t="n">
        <v>4.4702</v>
      </c>
      <c r="E294" t="n">
        <v>22.37</v>
      </c>
      <c r="F294" t="n">
        <v>17.9</v>
      </c>
      <c r="G294" t="n">
        <v>33.56</v>
      </c>
      <c r="H294" t="n">
        <v>0.41</v>
      </c>
      <c r="I294" t="n">
        <v>32</v>
      </c>
      <c r="J294" t="n">
        <v>273.28</v>
      </c>
      <c r="K294" t="n">
        <v>59.89</v>
      </c>
      <c r="L294" t="n">
        <v>6.25</v>
      </c>
      <c r="M294" t="n">
        <v>30</v>
      </c>
      <c r="N294" t="n">
        <v>72.14</v>
      </c>
      <c r="O294" t="n">
        <v>33938.7</v>
      </c>
      <c r="P294" t="n">
        <v>262.97</v>
      </c>
      <c r="Q294" t="n">
        <v>2196.67</v>
      </c>
      <c r="R294" t="n">
        <v>87.65000000000001</v>
      </c>
      <c r="S294" t="n">
        <v>53.93</v>
      </c>
      <c r="T294" t="n">
        <v>14751.86</v>
      </c>
      <c r="U294" t="n">
        <v>0.62</v>
      </c>
      <c r="V294" t="n">
        <v>0.85</v>
      </c>
      <c r="W294" t="n">
        <v>2.52</v>
      </c>
      <c r="X294" t="n">
        <v>0.89</v>
      </c>
      <c r="Y294" t="n">
        <v>1</v>
      </c>
      <c r="Z294" t="n">
        <v>10</v>
      </c>
    </row>
    <row r="295">
      <c r="A295" t="n">
        <v>22</v>
      </c>
      <c r="B295" t="n">
        <v>135</v>
      </c>
      <c r="C295" t="inlineStr">
        <is>
          <t xml:space="preserve">CONCLUIDO	</t>
        </is>
      </c>
      <c r="D295" t="n">
        <v>4.5044</v>
      </c>
      <c r="E295" t="n">
        <v>22.2</v>
      </c>
      <c r="F295" t="n">
        <v>17.83</v>
      </c>
      <c r="G295" t="n">
        <v>35.66</v>
      </c>
      <c r="H295" t="n">
        <v>0.42</v>
      </c>
      <c r="I295" t="n">
        <v>30</v>
      </c>
      <c r="J295" t="n">
        <v>273.76</v>
      </c>
      <c r="K295" t="n">
        <v>59.89</v>
      </c>
      <c r="L295" t="n">
        <v>6.5</v>
      </c>
      <c r="M295" t="n">
        <v>28</v>
      </c>
      <c r="N295" t="n">
        <v>72.37</v>
      </c>
      <c r="O295" t="n">
        <v>33998.16</v>
      </c>
      <c r="P295" t="n">
        <v>260.04</v>
      </c>
      <c r="Q295" t="n">
        <v>2196.74</v>
      </c>
      <c r="R295" t="n">
        <v>85.25</v>
      </c>
      <c r="S295" t="n">
        <v>53.93</v>
      </c>
      <c r="T295" t="n">
        <v>13560.35</v>
      </c>
      <c r="U295" t="n">
        <v>0.63</v>
      </c>
      <c r="V295" t="n">
        <v>0.86</v>
      </c>
      <c r="W295" t="n">
        <v>2.52</v>
      </c>
      <c r="X295" t="n">
        <v>0.82</v>
      </c>
      <c r="Y295" t="n">
        <v>1</v>
      </c>
      <c r="Z295" t="n">
        <v>10</v>
      </c>
    </row>
    <row r="296">
      <c r="A296" t="n">
        <v>23</v>
      </c>
      <c r="B296" t="n">
        <v>135</v>
      </c>
      <c r="C296" t="inlineStr">
        <is>
          <t xml:space="preserve">CONCLUIDO	</t>
        </is>
      </c>
      <c r="D296" t="n">
        <v>4.5185</v>
      </c>
      <c r="E296" t="n">
        <v>22.13</v>
      </c>
      <c r="F296" t="n">
        <v>17.81</v>
      </c>
      <c r="G296" t="n">
        <v>36.85</v>
      </c>
      <c r="H296" t="n">
        <v>0.44</v>
      </c>
      <c r="I296" t="n">
        <v>29</v>
      </c>
      <c r="J296" t="n">
        <v>274.24</v>
      </c>
      <c r="K296" t="n">
        <v>59.89</v>
      </c>
      <c r="L296" t="n">
        <v>6.75</v>
      </c>
      <c r="M296" t="n">
        <v>27</v>
      </c>
      <c r="N296" t="n">
        <v>72.61</v>
      </c>
      <c r="O296" t="n">
        <v>34057.71</v>
      </c>
      <c r="P296" t="n">
        <v>258.81</v>
      </c>
      <c r="Q296" t="n">
        <v>2196.63</v>
      </c>
      <c r="R296" t="n">
        <v>84.56999999999999</v>
      </c>
      <c r="S296" t="n">
        <v>53.93</v>
      </c>
      <c r="T296" t="n">
        <v>13226.55</v>
      </c>
      <c r="U296" t="n">
        <v>0.64</v>
      </c>
      <c r="V296" t="n">
        <v>0.86</v>
      </c>
      <c r="W296" t="n">
        <v>2.52</v>
      </c>
      <c r="X296" t="n">
        <v>0.8100000000000001</v>
      </c>
      <c r="Y296" t="n">
        <v>1</v>
      </c>
      <c r="Z296" t="n">
        <v>10</v>
      </c>
    </row>
    <row r="297">
      <c r="A297" t="n">
        <v>24</v>
      </c>
      <c r="B297" t="n">
        <v>135</v>
      </c>
      <c r="C297" t="inlineStr">
        <is>
          <t xml:space="preserve">CONCLUIDO	</t>
        </is>
      </c>
      <c r="D297" t="n">
        <v>4.5561</v>
      </c>
      <c r="E297" t="n">
        <v>21.95</v>
      </c>
      <c r="F297" t="n">
        <v>17.73</v>
      </c>
      <c r="G297" t="n">
        <v>39.4</v>
      </c>
      <c r="H297" t="n">
        <v>0.45</v>
      </c>
      <c r="I297" t="n">
        <v>27</v>
      </c>
      <c r="J297" t="n">
        <v>274.73</v>
      </c>
      <c r="K297" t="n">
        <v>59.89</v>
      </c>
      <c r="L297" t="n">
        <v>7</v>
      </c>
      <c r="M297" t="n">
        <v>25</v>
      </c>
      <c r="N297" t="n">
        <v>72.84</v>
      </c>
      <c r="O297" t="n">
        <v>34117.35</v>
      </c>
      <c r="P297" t="n">
        <v>254.23</v>
      </c>
      <c r="Q297" t="n">
        <v>2196.62</v>
      </c>
      <c r="R297" t="n">
        <v>81.98</v>
      </c>
      <c r="S297" t="n">
        <v>53.93</v>
      </c>
      <c r="T297" t="n">
        <v>11940.53</v>
      </c>
      <c r="U297" t="n">
        <v>0.66</v>
      </c>
      <c r="V297" t="n">
        <v>0.86</v>
      </c>
      <c r="W297" t="n">
        <v>2.52</v>
      </c>
      <c r="X297" t="n">
        <v>0.72</v>
      </c>
      <c r="Y297" t="n">
        <v>1</v>
      </c>
      <c r="Z297" t="n">
        <v>10</v>
      </c>
    </row>
    <row r="298">
      <c r="A298" t="n">
        <v>25</v>
      </c>
      <c r="B298" t="n">
        <v>135</v>
      </c>
      <c r="C298" t="inlineStr">
        <is>
          <t xml:space="preserve">CONCLUIDO	</t>
        </is>
      </c>
      <c r="D298" t="n">
        <v>4.5678</v>
      </c>
      <c r="E298" t="n">
        <v>21.89</v>
      </c>
      <c r="F298" t="n">
        <v>17.72</v>
      </c>
      <c r="G298" t="n">
        <v>40.9</v>
      </c>
      <c r="H298" t="n">
        <v>0.47</v>
      </c>
      <c r="I298" t="n">
        <v>26</v>
      </c>
      <c r="J298" t="n">
        <v>275.21</v>
      </c>
      <c r="K298" t="n">
        <v>59.89</v>
      </c>
      <c r="L298" t="n">
        <v>7.25</v>
      </c>
      <c r="M298" t="n">
        <v>24</v>
      </c>
      <c r="N298" t="n">
        <v>73.08</v>
      </c>
      <c r="O298" t="n">
        <v>34177.09</v>
      </c>
      <c r="P298" t="n">
        <v>251.61</v>
      </c>
      <c r="Q298" t="n">
        <v>2196.61</v>
      </c>
      <c r="R298" t="n">
        <v>81.75</v>
      </c>
      <c r="S298" t="n">
        <v>53.93</v>
      </c>
      <c r="T298" t="n">
        <v>11831.68</v>
      </c>
      <c r="U298" t="n">
        <v>0.66</v>
      </c>
      <c r="V298" t="n">
        <v>0.86</v>
      </c>
      <c r="W298" t="n">
        <v>2.52</v>
      </c>
      <c r="X298" t="n">
        <v>0.72</v>
      </c>
      <c r="Y298" t="n">
        <v>1</v>
      </c>
      <c r="Z298" t="n">
        <v>10</v>
      </c>
    </row>
    <row r="299">
      <c r="A299" t="n">
        <v>26</v>
      </c>
      <c r="B299" t="n">
        <v>135</v>
      </c>
      <c r="C299" t="inlineStr">
        <is>
          <t xml:space="preserve">CONCLUIDO	</t>
        </is>
      </c>
      <c r="D299" t="n">
        <v>4.585</v>
      </c>
      <c r="E299" t="n">
        <v>21.81</v>
      </c>
      <c r="F299" t="n">
        <v>17.69</v>
      </c>
      <c r="G299" t="n">
        <v>42.46</v>
      </c>
      <c r="H299" t="n">
        <v>0.48</v>
      </c>
      <c r="I299" t="n">
        <v>25</v>
      </c>
      <c r="J299" t="n">
        <v>275.7</v>
      </c>
      <c r="K299" t="n">
        <v>59.89</v>
      </c>
      <c r="L299" t="n">
        <v>7.5</v>
      </c>
      <c r="M299" t="n">
        <v>23</v>
      </c>
      <c r="N299" t="n">
        <v>73.31</v>
      </c>
      <c r="O299" t="n">
        <v>34236.91</v>
      </c>
      <c r="P299" t="n">
        <v>250.21</v>
      </c>
      <c r="Q299" t="n">
        <v>2196.65</v>
      </c>
      <c r="R299" t="n">
        <v>80.88</v>
      </c>
      <c r="S299" t="n">
        <v>53.93</v>
      </c>
      <c r="T299" t="n">
        <v>11401.21</v>
      </c>
      <c r="U299" t="n">
        <v>0.67</v>
      </c>
      <c r="V299" t="n">
        <v>0.86</v>
      </c>
      <c r="W299" t="n">
        <v>2.51</v>
      </c>
      <c r="X299" t="n">
        <v>0.6899999999999999</v>
      </c>
      <c r="Y299" t="n">
        <v>1</v>
      </c>
      <c r="Z299" t="n">
        <v>10</v>
      </c>
    </row>
    <row r="300">
      <c r="A300" t="n">
        <v>27</v>
      </c>
      <c r="B300" t="n">
        <v>135</v>
      </c>
      <c r="C300" t="inlineStr">
        <is>
          <t xml:space="preserve">CONCLUIDO	</t>
        </is>
      </c>
      <c r="D300" t="n">
        <v>4.5994</v>
      </c>
      <c r="E300" t="n">
        <v>21.74</v>
      </c>
      <c r="F300" t="n">
        <v>17.68</v>
      </c>
      <c r="G300" t="n">
        <v>44.19</v>
      </c>
      <c r="H300" t="n">
        <v>0.5</v>
      </c>
      <c r="I300" t="n">
        <v>24</v>
      </c>
      <c r="J300" t="n">
        <v>276.18</v>
      </c>
      <c r="K300" t="n">
        <v>59.89</v>
      </c>
      <c r="L300" t="n">
        <v>7.75</v>
      </c>
      <c r="M300" t="n">
        <v>22</v>
      </c>
      <c r="N300" t="n">
        <v>73.55</v>
      </c>
      <c r="O300" t="n">
        <v>34296.82</v>
      </c>
      <c r="P300" t="n">
        <v>248.16</v>
      </c>
      <c r="Q300" t="n">
        <v>2196.58</v>
      </c>
      <c r="R300" t="n">
        <v>80.01000000000001</v>
      </c>
      <c r="S300" t="n">
        <v>53.93</v>
      </c>
      <c r="T300" t="n">
        <v>10972.08</v>
      </c>
      <c r="U300" t="n">
        <v>0.67</v>
      </c>
      <c r="V300" t="n">
        <v>0.86</v>
      </c>
      <c r="W300" t="n">
        <v>2.52</v>
      </c>
      <c r="X300" t="n">
        <v>0.67</v>
      </c>
      <c r="Y300" t="n">
        <v>1</v>
      </c>
      <c r="Z300" t="n">
        <v>10</v>
      </c>
    </row>
    <row r="301">
      <c r="A301" t="n">
        <v>28</v>
      </c>
      <c r="B301" t="n">
        <v>135</v>
      </c>
      <c r="C301" t="inlineStr">
        <is>
          <t xml:space="preserve">CONCLUIDO	</t>
        </is>
      </c>
      <c r="D301" t="n">
        <v>4.6195</v>
      </c>
      <c r="E301" t="n">
        <v>21.65</v>
      </c>
      <c r="F301" t="n">
        <v>17.63</v>
      </c>
      <c r="G301" t="n">
        <v>45.99</v>
      </c>
      <c r="H301" t="n">
        <v>0.51</v>
      </c>
      <c r="I301" t="n">
        <v>23</v>
      </c>
      <c r="J301" t="n">
        <v>276.67</v>
      </c>
      <c r="K301" t="n">
        <v>59.89</v>
      </c>
      <c r="L301" t="n">
        <v>8</v>
      </c>
      <c r="M301" t="n">
        <v>21</v>
      </c>
      <c r="N301" t="n">
        <v>73.78</v>
      </c>
      <c r="O301" t="n">
        <v>34356.83</v>
      </c>
      <c r="P301" t="n">
        <v>245.27</v>
      </c>
      <c r="Q301" t="n">
        <v>2196.79</v>
      </c>
      <c r="R301" t="n">
        <v>78.64</v>
      </c>
      <c r="S301" t="n">
        <v>53.93</v>
      </c>
      <c r="T301" t="n">
        <v>10289.75</v>
      </c>
      <c r="U301" t="n">
        <v>0.6899999999999999</v>
      </c>
      <c r="V301" t="n">
        <v>0.87</v>
      </c>
      <c r="W301" t="n">
        <v>2.51</v>
      </c>
      <c r="X301" t="n">
        <v>0.62</v>
      </c>
      <c r="Y301" t="n">
        <v>1</v>
      </c>
      <c r="Z301" t="n">
        <v>10</v>
      </c>
    </row>
    <row r="302">
      <c r="A302" t="n">
        <v>29</v>
      </c>
      <c r="B302" t="n">
        <v>135</v>
      </c>
      <c r="C302" t="inlineStr">
        <is>
          <t xml:space="preserve">CONCLUIDO	</t>
        </is>
      </c>
      <c r="D302" t="n">
        <v>4.6367</v>
      </c>
      <c r="E302" t="n">
        <v>21.57</v>
      </c>
      <c r="F302" t="n">
        <v>17.6</v>
      </c>
      <c r="G302" t="n">
        <v>48</v>
      </c>
      <c r="H302" t="n">
        <v>0.53</v>
      </c>
      <c r="I302" t="n">
        <v>22</v>
      </c>
      <c r="J302" t="n">
        <v>277.16</v>
      </c>
      <c r="K302" t="n">
        <v>59.89</v>
      </c>
      <c r="L302" t="n">
        <v>8.25</v>
      </c>
      <c r="M302" t="n">
        <v>20</v>
      </c>
      <c r="N302" t="n">
        <v>74.02</v>
      </c>
      <c r="O302" t="n">
        <v>34416.93</v>
      </c>
      <c r="P302" t="n">
        <v>241.03</v>
      </c>
      <c r="Q302" t="n">
        <v>2196.75</v>
      </c>
      <c r="R302" t="n">
        <v>77.7</v>
      </c>
      <c r="S302" t="n">
        <v>53.93</v>
      </c>
      <c r="T302" t="n">
        <v>9823.709999999999</v>
      </c>
      <c r="U302" t="n">
        <v>0.6899999999999999</v>
      </c>
      <c r="V302" t="n">
        <v>0.87</v>
      </c>
      <c r="W302" t="n">
        <v>2.51</v>
      </c>
      <c r="X302" t="n">
        <v>0.6</v>
      </c>
      <c r="Y302" t="n">
        <v>1</v>
      </c>
      <c r="Z302" t="n">
        <v>10</v>
      </c>
    </row>
    <row r="303">
      <c r="A303" t="n">
        <v>30</v>
      </c>
      <c r="B303" t="n">
        <v>135</v>
      </c>
      <c r="C303" t="inlineStr">
        <is>
          <t xml:space="preserve">CONCLUIDO	</t>
        </is>
      </c>
      <c r="D303" t="n">
        <v>4.6362</v>
      </c>
      <c r="E303" t="n">
        <v>21.57</v>
      </c>
      <c r="F303" t="n">
        <v>17.6</v>
      </c>
      <c r="G303" t="n">
        <v>48.01</v>
      </c>
      <c r="H303" t="n">
        <v>0.55</v>
      </c>
      <c r="I303" t="n">
        <v>22</v>
      </c>
      <c r="J303" t="n">
        <v>277.65</v>
      </c>
      <c r="K303" t="n">
        <v>59.89</v>
      </c>
      <c r="L303" t="n">
        <v>8.5</v>
      </c>
      <c r="M303" t="n">
        <v>20</v>
      </c>
      <c r="N303" t="n">
        <v>74.26000000000001</v>
      </c>
      <c r="O303" t="n">
        <v>34477.13</v>
      </c>
      <c r="P303" t="n">
        <v>241.26</v>
      </c>
      <c r="Q303" t="n">
        <v>2196.7</v>
      </c>
      <c r="R303" t="n">
        <v>77.87</v>
      </c>
      <c r="S303" t="n">
        <v>53.93</v>
      </c>
      <c r="T303" t="n">
        <v>9909.799999999999</v>
      </c>
      <c r="U303" t="n">
        <v>0.6899999999999999</v>
      </c>
      <c r="V303" t="n">
        <v>0.87</v>
      </c>
      <c r="W303" t="n">
        <v>2.51</v>
      </c>
      <c r="X303" t="n">
        <v>0.6</v>
      </c>
      <c r="Y303" t="n">
        <v>1</v>
      </c>
      <c r="Z303" t="n">
        <v>10</v>
      </c>
    </row>
    <row r="304">
      <c r="A304" t="n">
        <v>31</v>
      </c>
      <c r="B304" t="n">
        <v>135</v>
      </c>
      <c r="C304" t="inlineStr">
        <is>
          <t xml:space="preserve">CONCLUIDO	</t>
        </is>
      </c>
      <c r="D304" t="n">
        <v>4.6537</v>
      </c>
      <c r="E304" t="n">
        <v>21.49</v>
      </c>
      <c r="F304" t="n">
        <v>17.57</v>
      </c>
      <c r="G304" t="n">
        <v>50.21</v>
      </c>
      <c r="H304" t="n">
        <v>0.5600000000000001</v>
      </c>
      <c r="I304" t="n">
        <v>21</v>
      </c>
      <c r="J304" t="n">
        <v>278.13</v>
      </c>
      <c r="K304" t="n">
        <v>59.89</v>
      </c>
      <c r="L304" t="n">
        <v>8.75</v>
      </c>
      <c r="M304" t="n">
        <v>19</v>
      </c>
      <c r="N304" t="n">
        <v>74.5</v>
      </c>
      <c r="O304" t="n">
        <v>34537.41</v>
      </c>
      <c r="P304" t="n">
        <v>235.98</v>
      </c>
      <c r="Q304" t="n">
        <v>2196.65</v>
      </c>
      <c r="R304" t="n">
        <v>76.81</v>
      </c>
      <c r="S304" t="n">
        <v>53.93</v>
      </c>
      <c r="T304" t="n">
        <v>9384.76</v>
      </c>
      <c r="U304" t="n">
        <v>0.7</v>
      </c>
      <c r="V304" t="n">
        <v>0.87</v>
      </c>
      <c r="W304" t="n">
        <v>2.51</v>
      </c>
      <c r="X304" t="n">
        <v>0.57</v>
      </c>
      <c r="Y304" t="n">
        <v>1</v>
      </c>
      <c r="Z304" t="n">
        <v>10</v>
      </c>
    </row>
    <row r="305">
      <c r="A305" t="n">
        <v>32</v>
      </c>
      <c r="B305" t="n">
        <v>135</v>
      </c>
      <c r="C305" t="inlineStr">
        <is>
          <t xml:space="preserve">CONCLUIDO	</t>
        </is>
      </c>
      <c r="D305" t="n">
        <v>4.6686</v>
      </c>
      <c r="E305" t="n">
        <v>21.42</v>
      </c>
      <c r="F305" t="n">
        <v>17.56</v>
      </c>
      <c r="G305" t="n">
        <v>52.67</v>
      </c>
      <c r="H305" t="n">
        <v>0.58</v>
      </c>
      <c r="I305" t="n">
        <v>20</v>
      </c>
      <c r="J305" t="n">
        <v>278.62</v>
      </c>
      <c r="K305" t="n">
        <v>59.89</v>
      </c>
      <c r="L305" t="n">
        <v>9</v>
      </c>
      <c r="M305" t="n">
        <v>17</v>
      </c>
      <c r="N305" t="n">
        <v>74.73999999999999</v>
      </c>
      <c r="O305" t="n">
        <v>34597.8</v>
      </c>
      <c r="P305" t="n">
        <v>234.07</v>
      </c>
      <c r="Q305" t="n">
        <v>2196.8</v>
      </c>
      <c r="R305" t="n">
        <v>76.31999999999999</v>
      </c>
      <c r="S305" t="n">
        <v>53.93</v>
      </c>
      <c r="T305" t="n">
        <v>9143.75</v>
      </c>
      <c r="U305" t="n">
        <v>0.71</v>
      </c>
      <c r="V305" t="n">
        <v>0.87</v>
      </c>
      <c r="W305" t="n">
        <v>2.51</v>
      </c>
      <c r="X305" t="n">
        <v>0.55</v>
      </c>
      <c r="Y305" t="n">
        <v>1</v>
      </c>
      <c r="Z305" t="n">
        <v>10</v>
      </c>
    </row>
    <row r="306">
      <c r="A306" t="n">
        <v>33</v>
      </c>
      <c r="B306" t="n">
        <v>135</v>
      </c>
      <c r="C306" t="inlineStr">
        <is>
          <t xml:space="preserve">CONCLUIDO	</t>
        </is>
      </c>
      <c r="D306" t="n">
        <v>4.6659</v>
      </c>
      <c r="E306" t="n">
        <v>21.43</v>
      </c>
      <c r="F306" t="n">
        <v>17.57</v>
      </c>
      <c r="G306" t="n">
        <v>52.7</v>
      </c>
      <c r="H306" t="n">
        <v>0.59</v>
      </c>
      <c r="I306" t="n">
        <v>20</v>
      </c>
      <c r="J306" t="n">
        <v>279.11</v>
      </c>
      <c r="K306" t="n">
        <v>59.89</v>
      </c>
      <c r="L306" t="n">
        <v>9.25</v>
      </c>
      <c r="M306" t="n">
        <v>14</v>
      </c>
      <c r="N306" t="n">
        <v>74.98</v>
      </c>
      <c r="O306" t="n">
        <v>34658.27</v>
      </c>
      <c r="P306" t="n">
        <v>232.44</v>
      </c>
      <c r="Q306" t="n">
        <v>2196.65</v>
      </c>
      <c r="R306" t="n">
        <v>76.59999999999999</v>
      </c>
      <c r="S306" t="n">
        <v>53.93</v>
      </c>
      <c r="T306" t="n">
        <v>9286.629999999999</v>
      </c>
      <c r="U306" t="n">
        <v>0.7</v>
      </c>
      <c r="V306" t="n">
        <v>0.87</v>
      </c>
      <c r="W306" t="n">
        <v>2.51</v>
      </c>
      <c r="X306" t="n">
        <v>0.5600000000000001</v>
      </c>
      <c r="Y306" t="n">
        <v>1</v>
      </c>
      <c r="Z306" t="n">
        <v>10</v>
      </c>
    </row>
    <row r="307">
      <c r="A307" t="n">
        <v>34</v>
      </c>
      <c r="B307" t="n">
        <v>135</v>
      </c>
      <c r="C307" t="inlineStr">
        <is>
          <t xml:space="preserve">CONCLUIDO	</t>
        </is>
      </c>
      <c r="D307" t="n">
        <v>4.6851</v>
      </c>
      <c r="E307" t="n">
        <v>21.34</v>
      </c>
      <c r="F307" t="n">
        <v>17.53</v>
      </c>
      <c r="G307" t="n">
        <v>55.36</v>
      </c>
      <c r="H307" t="n">
        <v>0.6</v>
      </c>
      <c r="I307" t="n">
        <v>19</v>
      </c>
      <c r="J307" t="n">
        <v>279.61</v>
      </c>
      <c r="K307" t="n">
        <v>59.89</v>
      </c>
      <c r="L307" t="n">
        <v>9.5</v>
      </c>
      <c r="M307" t="n">
        <v>10</v>
      </c>
      <c r="N307" t="n">
        <v>75.22</v>
      </c>
      <c r="O307" t="n">
        <v>34718.84</v>
      </c>
      <c r="P307" t="n">
        <v>230.14</v>
      </c>
      <c r="Q307" t="n">
        <v>2196.59</v>
      </c>
      <c r="R307" t="n">
        <v>75.12</v>
      </c>
      <c r="S307" t="n">
        <v>53.93</v>
      </c>
      <c r="T307" t="n">
        <v>8552.25</v>
      </c>
      <c r="U307" t="n">
        <v>0.72</v>
      </c>
      <c r="V307" t="n">
        <v>0.87</v>
      </c>
      <c r="W307" t="n">
        <v>2.52</v>
      </c>
      <c r="X307" t="n">
        <v>0.53</v>
      </c>
      <c r="Y307" t="n">
        <v>1</v>
      </c>
      <c r="Z307" t="n">
        <v>10</v>
      </c>
    </row>
    <row r="308">
      <c r="A308" t="n">
        <v>35</v>
      </c>
      <c r="B308" t="n">
        <v>135</v>
      </c>
      <c r="C308" t="inlineStr">
        <is>
          <t xml:space="preserve">CONCLUIDO	</t>
        </is>
      </c>
      <c r="D308" t="n">
        <v>4.6831</v>
      </c>
      <c r="E308" t="n">
        <v>21.35</v>
      </c>
      <c r="F308" t="n">
        <v>17.54</v>
      </c>
      <c r="G308" t="n">
        <v>55.39</v>
      </c>
      <c r="H308" t="n">
        <v>0.62</v>
      </c>
      <c r="I308" t="n">
        <v>19</v>
      </c>
      <c r="J308" t="n">
        <v>280.1</v>
      </c>
      <c r="K308" t="n">
        <v>59.89</v>
      </c>
      <c r="L308" t="n">
        <v>9.75</v>
      </c>
      <c r="M308" t="n">
        <v>10</v>
      </c>
      <c r="N308" t="n">
        <v>75.45999999999999</v>
      </c>
      <c r="O308" t="n">
        <v>34779.51</v>
      </c>
      <c r="P308" t="n">
        <v>228.47</v>
      </c>
      <c r="Q308" t="n">
        <v>2196.7</v>
      </c>
      <c r="R308" t="n">
        <v>75.56999999999999</v>
      </c>
      <c r="S308" t="n">
        <v>53.93</v>
      </c>
      <c r="T308" t="n">
        <v>8777.01</v>
      </c>
      <c r="U308" t="n">
        <v>0.71</v>
      </c>
      <c r="V308" t="n">
        <v>0.87</v>
      </c>
      <c r="W308" t="n">
        <v>2.51</v>
      </c>
      <c r="X308" t="n">
        <v>0.53</v>
      </c>
      <c r="Y308" t="n">
        <v>1</v>
      </c>
      <c r="Z308" t="n">
        <v>10</v>
      </c>
    </row>
    <row r="309">
      <c r="A309" t="n">
        <v>36</v>
      </c>
      <c r="B309" t="n">
        <v>135</v>
      </c>
      <c r="C309" t="inlineStr">
        <is>
          <t xml:space="preserve">CONCLUIDO	</t>
        </is>
      </c>
      <c r="D309" t="n">
        <v>4.7031</v>
      </c>
      <c r="E309" t="n">
        <v>21.26</v>
      </c>
      <c r="F309" t="n">
        <v>17.5</v>
      </c>
      <c r="G309" t="n">
        <v>58.33</v>
      </c>
      <c r="H309" t="n">
        <v>0.63</v>
      </c>
      <c r="I309" t="n">
        <v>18</v>
      </c>
      <c r="J309" t="n">
        <v>280.59</v>
      </c>
      <c r="K309" t="n">
        <v>59.89</v>
      </c>
      <c r="L309" t="n">
        <v>10</v>
      </c>
      <c r="M309" t="n">
        <v>8</v>
      </c>
      <c r="N309" t="n">
        <v>75.7</v>
      </c>
      <c r="O309" t="n">
        <v>34840.27</v>
      </c>
      <c r="P309" t="n">
        <v>227.94</v>
      </c>
      <c r="Q309" t="n">
        <v>2196.56</v>
      </c>
      <c r="R309" t="n">
        <v>74.3</v>
      </c>
      <c r="S309" t="n">
        <v>53.93</v>
      </c>
      <c r="T309" t="n">
        <v>8145.43</v>
      </c>
      <c r="U309" t="n">
        <v>0.73</v>
      </c>
      <c r="V309" t="n">
        <v>0.87</v>
      </c>
      <c r="W309" t="n">
        <v>2.51</v>
      </c>
      <c r="X309" t="n">
        <v>0.49</v>
      </c>
      <c r="Y309" t="n">
        <v>1</v>
      </c>
      <c r="Z309" t="n">
        <v>10</v>
      </c>
    </row>
    <row r="310">
      <c r="A310" t="n">
        <v>37</v>
      </c>
      <c r="B310" t="n">
        <v>135</v>
      </c>
      <c r="C310" t="inlineStr">
        <is>
          <t xml:space="preserve">CONCLUIDO	</t>
        </is>
      </c>
      <c r="D310" t="n">
        <v>4.7009</v>
      </c>
      <c r="E310" t="n">
        <v>21.27</v>
      </c>
      <c r="F310" t="n">
        <v>17.51</v>
      </c>
      <c r="G310" t="n">
        <v>58.36</v>
      </c>
      <c r="H310" t="n">
        <v>0.65</v>
      </c>
      <c r="I310" t="n">
        <v>18</v>
      </c>
      <c r="J310" t="n">
        <v>281.08</v>
      </c>
      <c r="K310" t="n">
        <v>59.89</v>
      </c>
      <c r="L310" t="n">
        <v>10.25</v>
      </c>
      <c r="M310" t="n">
        <v>4</v>
      </c>
      <c r="N310" t="n">
        <v>75.95</v>
      </c>
      <c r="O310" t="n">
        <v>34901.13</v>
      </c>
      <c r="P310" t="n">
        <v>226.53</v>
      </c>
      <c r="Q310" t="n">
        <v>2196.7</v>
      </c>
      <c r="R310" t="n">
        <v>74.16</v>
      </c>
      <c r="S310" t="n">
        <v>53.93</v>
      </c>
      <c r="T310" t="n">
        <v>8077.25</v>
      </c>
      <c r="U310" t="n">
        <v>0.73</v>
      </c>
      <c r="V310" t="n">
        <v>0.87</v>
      </c>
      <c r="W310" t="n">
        <v>2.52</v>
      </c>
      <c r="X310" t="n">
        <v>0.5</v>
      </c>
      <c r="Y310" t="n">
        <v>1</v>
      </c>
      <c r="Z310" t="n">
        <v>10</v>
      </c>
    </row>
    <row r="311">
      <c r="A311" t="n">
        <v>38</v>
      </c>
      <c r="B311" t="n">
        <v>135</v>
      </c>
      <c r="C311" t="inlineStr">
        <is>
          <t xml:space="preserve">CONCLUIDO	</t>
        </is>
      </c>
      <c r="D311" t="n">
        <v>4.6996</v>
      </c>
      <c r="E311" t="n">
        <v>21.28</v>
      </c>
      <c r="F311" t="n">
        <v>17.52</v>
      </c>
      <c r="G311" t="n">
        <v>58.38</v>
      </c>
      <c r="H311" t="n">
        <v>0.66</v>
      </c>
      <c r="I311" t="n">
        <v>18</v>
      </c>
      <c r="J311" t="n">
        <v>281.58</v>
      </c>
      <c r="K311" t="n">
        <v>59.89</v>
      </c>
      <c r="L311" t="n">
        <v>10.5</v>
      </c>
      <c r="M311" t="n">
        <v>2</v>
      </c>
      <c r="N311" t="n">
        <v>76.19</v>
      </c>
      <c r="O311" t="n">
        <v>34962.08</v>
      </c>
      <c r="P311" t="n">
        <v>226.71</v>
      </c>
      <c r="Q311" t="n">
        <v>2196.77</v>
      </c>
      <c r="R311" t="n">
        <v>74.37</v>
      </c>
      <c r="S311" t="n">
        <v>53.93</v>
      </c>
      <c r="T311" t="n">
        <v>8178.78</v>
      </c>
      <c r="U311" t="n">
        <v>0.73</v>
      </c>
      <c r="V311" t="n">
        <v>0.87</v>
      </c>
      <c r="W311" t="n">
        <v>2.52</v>
      </c>
      <c r="X311" t="n">
        <v>0.51</v>
      </c>
      <c r="Y311" t="n">
        <v>1</v>
      </c>
      <c r="Z311" t="n">
        <v>10</v>
      </c>
    </row>
    <row r="312">
      <c r="A312" t="n">
        <v>39</v>
      </c>
      <c r="B312" t="n">
        <v>135</v>
      </c>
      <c r="C312" t="inlineStr">
        <is>
          <t xml:space="preserve">CONCLUIDO	</t>
        </is>
      </c>
      <c r="D312" t="n">
        <v>4.6985</v>
      </c>
      <c r="E312" t="n">
        <v>21.28</v>
      </c>
      <c r="F312" t="n">
        <v>17.52</v>
      </c>
      <c r="G312" t="n">
        <v>58.4</v>
      </c>
      <c r="H312" t="n">
        <v>0.68</v>
      </c>
      <c r="I312" t="n">
        <v>18</v>
      </c>
      <c r="J312" t="n">
        <v>282.07</v>
      </c>
      <c r="K312" t="n">
        <v>59.89</v>
      </c>
      <c r="L312" t="n">
        <v>10.75</v>
      </c>
      <c r="M312" t="n">
        <v>0</v>
      </c>
      <c r="N312" t="n">
        <v>76.44</v>
      </c>
      <c r="O312" t="n">
        <v>35023.13</v>
      </c>
      <c r="P312" t="n">
        <v>226.86</v>
      </c>
      <c r="Q312" t="n">
        <v>2196.77</v>
      </c>
      <c r="R312" t="n">
        <v>74.55</v>
      </c>
      <c r="S312" t="n">
        <v>53.93</v>
      </c>
      <c r="T312" t="n">
        <v>8270.02</v>
      </c>
      <c r="U312" t="n">
        <v>0.72</v>
      </c>
      <c r="V312" t="n">
        <v>0.87</v>
      </c>
      <c r="W312" t="n">
        <v>2.52</v>
      </c>
      <c r="X312" t="n">
        <v>0.51</v>
      </c>
      <c r="Y312" t="n">
        <v>1</v>
      </c>
      <c r="Z312" t="n">
        <v>10</v>
      </c>
    </row>
    <row r="313">
      <c r="A313" t="n">
        <v>0</v>
      </c>
      <c r="B313" t="n">
        <v>80</v>
      </c>
      <c r="C313" t="inlineStr">
        <is>
          <t xml:space="preserve">CONCLUIDO	</t>
        </is>
      </c>
      <c r="D313" t="n">
        <v>3.174</v>
      </c>
      <c r="E313" t="n">
        <v>31.51</v>
      </c>
      <c r="F313" t="n">
        <v>22.83</v>
      </c>
      <c r="G313" t="n">
        <v>6.95</v>
      </c>
      <c r="H313" t="n">
        <v>0.11</v>
      </c>
      <c r="I313" t="n">
        <v>197</v>
      </c>
      <c r="J313" t="n">
        <v>159.12</v>
      </c>
      <c r="K313" t="n">
        <v>50.28</v>
      </c>
      <c r="L313" t="n">
        <v>1</v>
      </c>
      <c r="M313" t="n">
        <v>195</v>
      </c>
      <c r="N313" t="n">
        <v>27.84</v>
      </c>
      <c r="O313" t="n">
        <v>19859.16</v>
      </c>
      <c r="P313" t="n">
        <v>271.59</v>
      </c>
      <c r="Q313" t="n">
        <v>2197</v>
      </c>
      <c r="R313" t="n">
        <v>248.19</v>
      </c>
      <c r="S313" t="n">
        <v>53.93</v>
      </c>
      <c r="T313" t="n">
        <v>94196.06</v>
      </c>
      <c r="U313" t="n">
        <v>0.22</v>
      </c>
      <c r="V313" t="n">
        <v>0.67</v>
      </c>
      <c r="W313" t="n">
        <v>2.82</v>
      </c>
      <c r="X313" t="n">
        <v>5.82</v>
      </c>
      <c r="Y313" t="n">
        <v>1</v>
      </c>
      <c r="Z313" t="n">
        <v>10</v>
      </c>
    </row>
    <row r="314">
      <c r="A314" t="n">
        <v>1</v>
      </c>
      <c r="B314" t="n">
        <v>80</v>
      </c>
      <c r="C314" t="inlineStr">
        <is>
          <t xml:space="preserve">CONCLUIDO	</t>
        </is>
      </c>
      <c r="D314" t="n">
        <v>3.5392</v>
      </c>
      <c r="E314" t="n">
        <v>28.26</v>
      </c>
      <c r="F314" t="n">
        <v>21.26</v>
      </c>
      <c r="G314" t="n">
        <v>8.800000000000001</v>
      </c>
      <c r="H314" t="n">
        <v>0.14</v>
      </c>
      <c r="I314" t="n">
        <v>145</v>
      </c>
      <c r="J314" t="n">
        <v>159.48</v>
      </c>
      <c r="K314" t="n">
        <v>50.28</v>
      </c>
      <c r="L314" t="n">
        <v>1.25</v>
      </c>
      <c r="M314" t="n">
        <v>143</v>
      </c>
      <c r="N314" t="n">
        <v>27.95</v>
      </c>
      <c r="O314" t="n">
        <v>19902.91</v>
      </c>
      <c r="P314" t="n">
        <v>249.46</v>
      </c>
      <c r="Q314" t="n">
        <v>2197.2</v>
      </c>
      <c r="R314" t="n">
        <v>196.58</v>
      </c>
      <c r="S314" t="n">
        <v>53.93</v>
      </c>
      <c r="T314" t="n">
        <v>68650.53</v>
      </c>
      <c r="U314" t="n">
        <v>0.27</v>
      </c>
      <c r="V314" t="n">
        <v>0.72</v>
      </c>
      <c r="W314" t="n">
        <v>2.73</v>
      </c>
      <c r="X314" t="n">
        <v>4.25</v>
      </c>
      <c r="Y314" t="n">
        <v>1</v>
      </c>
      <c r="Z314" t="n">
        <v>10</v>
      </c>
    </row>
    <row r="315">
      <c r="A315" t="n">
        <v>2</v>
      </c>
      <c r="B315" t="n">
        <v>80</v>
      </c>
      <c r="C315" t="inlineStr">
        <is>
          <t xml:space="preserve">CONCLUIDO	</t>
        </is>
      </c>
      <c r="D315" t="n">
        <v>3.8015</v>
      </c>
      <c r="E315" t="n">
        <v>26.31</v>
      </c>
      <c r="F315" t="n">
        <v>20.31</v>
      </c>
      <c r="G315" t="n">
        <v>10.69</v>
      </c>
      <c r="H315" t="n">
        <v>0.17</v>
      </c>
      <c r="I315" t="n">
        <v>114</v>
      </c>
      <c r="J315" t="n">
        <v>159.83</v>
      </c>
      <c r="K315" t="n">
        <v>50.28</v>
      </c>
      <c r="L315" t="n">
        <v>1.5</v>
      </c>
      <c r="M315" t="n">
        <v>112</v>
      </c>
      <c r="N315" t="n">
        <v>28.05</v>
      </c>
      <c r="O315" t="n">
        <v>19946.71</v>
      </c>
      <c r="P315" t="n">
        <v>234.88</v>
      </c>
      <c r="Q315" t="n">
        <v>2196.91</v>
      </c>
      <c r="R315" t="n">
        <v>166.4</v>
      </c>
      <c r="S315" t="n">
        <v>53.93</v>
      </c>
      <c r="T315" t="n">
        <v>53713.52</v>
      </c>
      <c r="U315" t="n">
        <v>0.32</v>
      </c>
      <c r="V315" t="n">
        <v>0.75</v>
      </c>
      <c r="W315" t="n">
        <v>2.66</v>
      </c>
      <c r="X315" t="n">
        <v>3.3</v>
      </c>
      <c r="Y315" t="n">
        <v>1</v>
      </c>
      <c r="Z315" t="n">
        <v>10</v>
      </c>
    </row>
    <row r="316">
      <c r="A316" t="n">
        <v>3</v>
      </c>
      <c r="B316" t="n">
        <v>80</v>
      </c>
      <c r="C316" t="inlineStr">
        <is>
          <t xml:space="preserve">CONCLUIDO	</t>
        </is>
      </c>
      <c r="D316" t="n">
        <v>4.0005</v>
      </c>
      <c r="E316" t="n">
        <v>25</v>
      </c>
      <c r="F316" t="n">
        <v>19.68</v>
      </c>
      <c r="G316" t="n">
        <v>12.69</v>
      </c>
      <c r="H316" t="n">
        <v>0.19</v>
      </c>
      <c r="I316" t="n">
        <v>93</v>
      </c>
      <c r="J316" t="n">
        <v>160.19</v>
      </c>
      <c r="K316" t="n">
        <v>50.28</v>
      </c>
      <c r="L316" t="n">
        <v>1.75</v>
      </c>
      <c r="M316" t="n">
        <v>91</v>
      </c>
      <c r="N316" t="n">
        <v>28.16</v>
      </c>
      <c r="O316" t="n">
        <v>19990.53</v>
      </c>
      <c r="P316" t="n">
        <v>224.17</v>
      </c>
      <c r="Q316" t="n">
        <v>2196.81</v>
      </c>
      <c r="R316" t="n">
        <v>145.59</v>
      </c>
      <c r="S316" t="n">
        <v>53.93</v>
      </c>
      <c r="T316" t="n">
        <v>43417.15</v>
      </c>
      <c r="U316" t="n">
        <v>0.37</v>
      </c>
      <c r="V316" t="n">
        <v>0.78</v>
      </c>
      <c r="W316" t="n">
        <v>2.62</v>
      </c>
      <c r="X316" t="n">
        <v>2.67</v>
      </c>
      <c r="Y316" t="n">
        <v>1</v>
      </c>
      <c r="Z316" t="n">
        <v>10</v>
      </c>
    </row>
    <row r="317">
      <c r="A317" t="n">
        <v>4</v>
      </c>
      <c r="B317" t="n">
        <v>80</v>
      </c>
      <c r="C317" t="inlineStr">
        <is>
          <t xml:space="preserve">CONCLUIDO	</t>
        </is>
      </c>
      <c r="D317" t="n">
        <v>4.1447</v>
      </c>
      <c r="E317" t="n">
        <v>24.13</v>
      </c>
      <c r="F317" t="n">
        <v>19.26</v>
      </c>
      <c r="G317" t="n">
        <v>14.63</v>
      </c>
      <c r="H317" t="n">
        <v>0.22</v>
      </c>
      <c r="I317" t="n">
        <v>79</v>
      </c>
      <c r="J317" t="n">
        <v>160.54</v>
      </c>
      <c r="K317" t="n">
        <v>50.28</v>
      </c>
      <c r="L317" t="n">
        <v>2</v>
      </c>
      <c r="M317" t="n">
        <v>77</v>
      </c>
      <c r="N317" t="n">
        <v>28.26</v>
      </c>
      <c r="O317" t="n">
        <v>20034.4</v>
      </c>
      <c r="P317" t="n">
        <v>215.84</v>
      </c>
      <c r="Q317" t="n">
        <v>2196.94</v>
      </c>
      <c r="R317" t="n">
        <v>131.81</v>
      </c>
      <c r="S317" t="n">
        <v>53.93</v>
      </c>
      <c r="T317" t="n">
        <v>36593.96</v>
      </c>
      <c r="U317" t="n">
        <v>0.41</v>
      </c>
      <c r="V317" t="n">
        <v>0.79</v>
      </c>
      <c r="W317" t="n">
        <v>2.6</v>
      </c>
      <c r="X317" t="n">
        <v>2.25</v>
      </c>
      <c r="Y317" t="n">
        <v>1</v>
      </c>
      <c r="Z317" t="n">
        <v>10</v>
      </c>
    </row>
    <row r="318">
      <c r="A318" t="n">
        <v>5</v>
      </c>
      <c r="B318" t="n">
        <v>80</v>
      </c>
      <c r="C318" t="inlineStr">
        <is>
          <t xml:space="preserve">CONCLUIDO	</t>
        </is>
      </c>
      <c r="D318" t="n">
        <v>4.2644</v>
      </c>
      <c r="E318" t="n">
        <v>23.45</v>
      </c>
      <c r="F318" t="n">
        <v>18.93</v>
      </c>
      <c r="G318" t="n">
        <v>16.71</v>
      </c>
      <c r="H318" t="n">
        <v>0.25</v>
      </c>
      <c r="I318" t="n">
        <v>68</v>
      </c>
      <c r="J318" t="n">
        <v>160.9</v>
      </c>
      <c r="K318" t="n">
        <v>50.28</v>
      </c>
      <c r="L318" t="n">
        <v>2.25</v>
      </c>
      <c r="M318" t="n">
        <v>66</v>
      </c>
      <c r="N318" t="n">
        <v>28.37</v>
      </c>
      <c r="O318" t="n">
        <v>20078.3</v>
      </c>
      <c r="P318" t="n">
        <v>208.8</v>
      </c>
      <c r="Q318" t="n">
        <v>2196.86</v>
      </c>
      <c r="R318" t="n">
        <v>121.14</v>
      </c>
      <c r="S318" t="n">
        <v>53.93</v>
      </c>
      <c r="T318" t="n">
        <v>31316.12</v>
      </c>
      <c r="U318" t="n">
        <v>0.45</v>
      </c>
      <c r="V318" t="n">
        <v>0.8100000000000001</v>
      </c>
      <c r="W318" t="n">
        <v>2.59</v>
      </c>
      <c r="X318" t="n">
        <v>1.93</v>
      </c>
      <c r="Y318" t="n">
        <v>1</v>
      </c>
      <c r="Z318" t="n">
        <v>10</v>
      </c>
    </row>
    <row r="319">
      <c r="A319" t="n">
        <v>6</v>
      </c>
      <c r="B319" t="n">
        <v>80</v>
      </c>
      <c r="C319" t="inlineStr">
        <is>
          <t xml:space="preserve">CONCLUIDO	</t>
        </is>
      </c>
      <c r="D319" t="n">
        <v>4.3533</v>
      </c>
      <c r="E319" t="n">
        <v>22.97</v>
      </c>
      <c r="F319" t="n">
        <v>18.71</v>
      </c>
      <c r="G319" t="n">
        <v>18.71</v>
      </c>
      <c r="H319" t="n">
        <v>0.27</v>
      </c>
      <c r="I319" t="n">
        <v>60</v>
      </c>
      <c r="J319" t="n">
        <v>161.26</v>
      </c>
      <c r="K319" t="n">
        <v>50.28</v>
      </c>
      <c r="L319" t="n">
        <v>2.5</v>
      </c>
      <c r="M319" t="n">
        <v>58</v>
      </c>
      <c r="N319" t="n">
        <v>28.48</v>
      </c>
      <c r="O319" t="n">
        <v>20122.23</v>
      </c>
      <c r="P319" t="n">
        <v>203.37</v>
      </c>
      <c r="Q319" t="n">
        <v>2196.88</v>
      </c>
      <c r="R319" t="n">
        <v>114.11</v>
      </c>
      <c r="S319" t="n">
        <v>53.93</v>
      </c>
      <c r="T319" t="n">
        <v>27841.24</v>
      </c>
      <c r="U319" t="n">
        <v>0.47</v>
      </c>
      <c r="V319" t="n">
        <v>0.82</v>
      </c>
      <c r="W319" t="n">
        <v>2.57</v>
      </c>
      <c r="X319" t="n">
        <v>1.71</v>
      </c>
      <c r="Y319" t="n">
        <v>1</v>
      </c>
      <c r="Z319" t="n">
        <v>10</v>
      </c>
    </row>
    <row r="320">
      <c r="A320" t="n">
        <v>7</v>
      </c>
      <c r="B320" t="n">
        <v>80</v>
      </c>
      <c r="C320" t="inlineStr">
        <is>
          <t xml:space="preserve">CONCLUIDO	</t>
        </is>
      </c>
      <c r="D320" t="n">
        <v>4.4366</v>
      </c>
      <c r="E320" t="n">
        <v>22.54</v>
      </c>
      <c r="F320" t="n">
        <v>18.51</v>
      </c>
      <c r="G320" t="n">
        <v>20.95</v>
      </c>
      <c r="H320" t="n">
        <v>0.3</v>
      </c>
      <c r="I320" t="n">
        <v>53</v>
      </c>
      <c r="J320" t="n">
        <v>161.61</v>
      </c>
      <c r="K320" t="n">
        <v>50.28</v>
      </c>
      <c r="L320" t="n">
        <v>2.75</v>
      </c>
      <c r="M320" t="n">
        <v>51</v>
      </c>
      <c r="N320" t="n">
        <v>28.58</v>
      </c>
      <c r="O320" t="n">
        <v>20166.2</v>
      </c>
      <c r="P320" t="n">
        <v>197.47</v>
      </c>
      <c r="Q320" t="n">
        <v>2196.72</v>
      </c>
      <c r="R320" t="n">
        <v>107.24</v>
      </c>
      <c r="S320" t="n">
        <v>53.93</v>
      </c>
      <c r="T320" t="n">
        <v>24438.48</v>
      </c>
      <c r="U320" t="n">
        <v>0.5</v>
      </c>
      <c r="V320" t="n">
        <v>0.83</v>
      </c>
      <c r="W320" t="n">
        <v>2.56</v>
      </c>
      <c r="X320" t="n">
        <v>1.5</v>
      </c>
      <c r="Y320" t="n">
        <v>1</v>
      </c>
      <c r="Z320" t="n">
        <v>10</v>
      </c>
    </row>
    <row r="321">
      <c r="A321" t="n">
        <v>8</v>
      </c>
      <c r="B321" t="n">
        <v>80</v>
      </c>
      <c r="C321" t="inlineStr">
        <is>
          <t xml:space="preserve">CONCLUIDO	</t>
        </is>
      </c>
      <c r="D321" t="n">
        <v>4.5085</v>
      </c>
      <c r="E321" t="n">
        <v>22.18</v>
      </c>
      <c r="F321" t="n">
        <v>18.34</v>
      </c>
      <c r="G321" t="n">
        <v>23.41</v>
      </c>
      <c r="H321" t="n">
        <v>0.33</v>
      </c>
      <c r="I321" t="n">
        <v>47</v>
      </c>
      <c r="J321" t="n">
        <v>161.97</v>
      </c>
      <c r="K321" t="n">
        <v>50.28</v>
      </c>
      <c r="L321" t="n">
        <v>3</v>
      </c>
      <c r="M321" t="n">
        <v>45</v>
      </c>
      <c r="N321" t="n">
        <v>28.69</v>
      </c>
      <c r="O321" t="n">
        <v>20210.21</v>
      </c>
      <c r="P321" t="n">
        <v>191.61</v>
      </c>
      <c r="Q321" t="n">
        <v>2196.67</v>
      </c>
      <c r="R321" t="n">
        <v>101.71</v>
      </c>
      <c r="S321" t="n">
        <v>53.93</v>
      </c>
      <c r="T321" t="n">
        <v>21702.71</v>
      </c>
      <c r="U321" t="n">
        <v>0.53</v>
      </c>
      <c r="V321" t="n">
        <v>0.83</v>
      </c>
      <c r="W321" t="n">
        <v>2.56</v>
      </c>
      <c r="X321" t="n">
        <v>1.34</v>
      </c>
      <c r="Y321" t="n">
        <v>1</v>
      </c>
      <c r="Z321" t="n">
        <v>10</v>
      </c>
    </row>
    <row r="322">
      <c r="A322" t="n">
        <v>9</v>
      </c>
      <c r="B322" t="n">
        <v>80</v>
      </c>
      <c r="C322" t="inlineStr">
        <is>
          <t xml:space="preserve">CONCLUIDO	</t>
        </is>
      </c>
      <c r="D322" t="n">
        <v>4.5645</v>
      </c>
      <c r="E322" t="n">
        <v>21.91</v>
      </c>
      <c r="F322" t="n">
        <v>18.2</v>
      </c>
      <c r="G322" t="n">
        <v>25.39</v>
      </c>
      <c r="H322" t="n">
        <v>0.35</v>
      </c>
      <c r="I322" t="n">
        <v>43</v>
      </c>
      <c r="J322" t="n">
        <v>162.33</v>
      </c>
      <c r="K322" t="n">
        <v>50.28</v>
      </c>
      <c r="L322" t="n">
        <v>3.25</v>
      </c>
      <c r="M322" t="n">
        <v>41</v>
      </c>
      <c r="N322" t="n">
        <v>28.8</v>
      </c>
      <c r="O322" t="n">
        <v>20254.26</v>
      </c>
      <c r="P322" t="n">
        <v>186.85</v>
      </c>
      <c r="Q322" t="n">
        <v>2196.68</v>
      </c>
      <c r="R322" t="n">
        <v>97.25</v>
      </c>
      <c r="S322" t="n">
        <v>53.93</v>
      </c>
      <c r="T322" t="n">
        <v>19496.1</v>
      </c>
      <c r="U322" t="n">
        <v>0.55</v>
      </c>
      <c r="V322" t="n">
        <v>0.84</v>
      </c>
      <c r="W322" t="n">
        <v>2.54</v>
      </c>
      <c r="X322" t="n">
        <v>1.19</v>
      </c>
      <c r="Y322" t="n">
        <v>1</v>
      </c>
      <c r="Z322" t="n">
        <v>10</v>
      </c>
    </row>
    <row r="323">
      <c r="A323" t="n">
        <v>10</v>
      </c>
      <c r="B323" t="n">
        <v>80</v>
      </c>
      <c r="C323" t="inlineStr">
        <is>
          <t xml:space="preserve">CONCLUIDO	</t>
        </is>
      </c>
      <c r="D323" t="n">
        <v>4.6275</v>
      </c>
      <c r="E323" t="n">
        <v>21.61</v>
      </c>
      <c r="F323" t="n">
        <v>18.06</v>
      </c>
      <c r="G323" t="n">
        <v>28.52</v>
      </c>
      <c r="H323" t="n">
        <v>0.38</v>
      </c>
      <c r="I323" t="n">
        <v>38</v>
      </c>
      <c r="J323" t="n">
        <v>162.68</v>
      </c>
      <c r="K323" t="n">
        <v>50.28</v>
      </c>
      <c r="L323" t="n">
        <v>3.5</v>
      </c>
      <c r="M323" t="n">
        <v>36</v>
      </c>
      <c r="N323" t="n">
        <v>28.9</v>
      </c>
      <c r="O323" t="n">
        <v>20298.34</v>
      </c>
      <c r="P323" t="n">
        <v>179.4</v>
      </c>
      <c r="Q323" t="n">
        <v>2196.58</v>
      </c>
      <c r="R323" t="n">
        <v>92.98999999999999</v>
      </c>
      <c r="S323" t="n">
        <v>53.93</v>
      </c>
      <c r="T323" t="n">
        <v>17390.31</v>
      </c>
      <c r="U323" t="n">
        <v>0.58</v>
      </c>
      <c r="V323" t="n">
        <v>0.85</v>
      </c>
      <c r="W323" t="n">
        <v>2.53</v>
      </c>
      <c r="X323" t="n">
        <v>1.06</v>
      </c>
      <c r="Y323" t="n">
        <v>1</v>
      </c>
      <c r="Z323" t="n">
        <v>10</v>
      </c>
    </row>
    <row r="324">
      <c r="A324" t="n">
        <v>11</v>
      </c>
      <c r="B324" t="n">
        <v>80</v>
      </c>
      <c r="C324" t="inlineStr">
        <is>
          <t xml:space="preserve">CONCLUIDO	</t>
        </is>
      </c>
      <c r="D324" t="n">
        <v>4.6632</v>
      </c>
      <c r="E324" t="n">
        <v>21.44</v>
      </c>
      <c r="F324" t="n">
        <v>17.99</v>
      </c>
      <c r="G324" t="n">
        <v>30.84</v>
      </c>
      <c r="H324" t="n">
        <v>0.41</v>
      </c>
      <c r="I324" t="n">
        <v>35</v>
      </c>
      <c r="J324" t="n">
        <v>163.04</v>
      </c>
      <c r="K324" t="n">
        <v>50.28</v>
      </c>
      <c r="L324" t="n">
        <v>3.75</v>
      </c>
      <c r="M324" t="n">
        <v>32</v>
      </c>
      <c r="N324" t="n">
        <v>29.01</v>
      </c>
      <c r="O324" t="n">
        <v>20342.46</v>
      </c>
      <c r="P324" t="n">
        <v>175.54</v>
      </c>
      <c r="Q324" t="n">
        <v>2196.79</v>
      </c>
      <c r="R324" t="n">
        <v>90.45999999999999</v>
      </c>
      <c r="S324" t="n">
        <v>53.93</v>
      </c>
      <c r="T324" t="n">
        <v>16142.11</v>
      </c>
      <c r="U324" t="n">
        <v>0.6</v>
      </c>
      <c r="V324" t="n">
        <v>0.85</v>
      </c>
      <c r="W324" t="n">
        <v>2.54</v>
      </c>
      <c r="X324" t="n">
        <v>0.99</v>
      </c>
      <c r="Y324" t="n">
        <v>1</v>
      </c>
      <c r="Z324" t="n">
        <v>10</v>
      </c>
    </row>
    <row r="325">
      <c r="A325" t="n">
        <v>12</v>
      </c>
      <c r="B325" t="n">
        <v>80</v>
      </c>
      <c r="C325" t="inlineStr">
        <is>
          <t xml:space="preserve">CONCLUIDO	</t>
        </is>
      </c>
      <c r="D325" t="n">
        <v>4.6919</v>
      </c>
      <c r="E325" t="n">
        <v>21.31</v>
      </c>
      <c r="F325" t="n">
        <v>17.93</v>
      </c>
      <c r="G325" t="n">
        <v>32.59</v>
      </c>
      <c r="H325" t="n">
        <v>0.43</v>
      </c>
      <c r="I325" t="n">
        <v>33</v>
      </c>
      <c r="J325" t="n">
        <v>163.4</v>
      </c>
      <c r="K325" t="n">
        <v>50.28</v>
      </c>
      <c r="L325" t="n">
        <v>4</v>
      </c>
      <c r="M325" t="n">
        <v>25</v>
      </c>
      <c r="N325" t="n">
        <v>29.12</v>
      </c>
      <c r="O325" t="n">
        <v>20386.62</v>
      </c>
      <c r="P325" t="n">
        <v>173.01</v>
      </c>
      <c r="Q325" t="n">
        <v>2196.84</v>
      </c>
      <c r="R325" t="n">
        <v>87.94</v>
      </c>
      <c r="S325" t="n">
        <v>53.93</v>
      </c>
      <c r="T325" t="n">
        <v>14890.06</v>
      </c>
      <c r="U325" t="n">
        <v>0.61</v>
      </c>
      <c r="V325" t="n">
        <v>0.85</v>
      </c>
      <c r="W325" t="n">
        <v>2.54</v>
      </c>
      <c r="X325" t="n">
        <v>0.92</v>
      </c>
      <c r="Y325" t="n">
        <v>1</v>
      </c>
      <c r="Z325" t="n">
        <v>10</v>
      </c>
    </row>
    <row r="326">
      <c r="A326" t="n">
        <v>13</v>
      </c>
      <c r="B326" t="n">
        <v>80</v>
      </c>
      <c r="C326" t="inlineStr">
        <is>
          <t xml:space="preserve">CONCLUIDO	</t>
        </is>
      </c>
      <c r="D326" t="n">
        <v>4.7291</v>
      </c>
      <c r="E326" t="n">
        <v>21.15</v>
      </c>
      <c r="F326" t="n">
        <v>17.85</v>
      </c>
      <c r="G326" t="n">
        <v>35.71</v>
      </c>
      <c r="H326" t="n">
        <v>0.46</v>
      </c>
      <c r="I326" t="n">
        <v>30</v>
      </c>
      <c r="J326" t="n">
        <v>163.76</v>
      </c>
      <c r="K326" t="n">
        <v>50.28</v>
      </c>
      <c r="L326" t="n">
        <v>4.25</v>
      </c>
      <c r="M326" t="n">
        <v>16</v>
      </c>
      <c r="N326" t="n">
        <v>29.23</v>
      </c>
      <c r="O326" t="n">
        <v>20430.81</v>
      </c>
      <c r="P326" t="n">
        <v>167.59</v>
      </c>
      <c r="Q326" t="n">
        <v>2196.73</v>
      </c>
      <c r="R326" t="n">
        <v>85.48</v>
      </c>
      <c r="S326" t="n">
        <v>53.93</v>
      </c>
      <c r="T326" t="n">
        <v>13673.47</v>
      </c>
      <c r="U326" t="n">
        <v>0.63</v>
      </c>
      <c r="V326" t="n">
        <v>0.86</v>
      </c>
      <c r="W326" t="n">
        <v>2.54</v>
      </c>
      <c r="X326" t="n">
        <v>0.85</v>
      </c>
      <c r="Y326" t="n">
        <v>1</v>
      </c>
      <c r="Z326" t="n">
        <v>10</v>
      </c>
    </row>
    <row r="327">
      <c r="A327" t="n">
        <v>14</v>
      </c>
      <c r="B327" t="n">
        <v>80</v>
      </c>
      <c r="C327" t="inlineStr">
        <is>
          <t xml:space="preserve">CONCLUIDO	</t>
        </is>
      </c>
      <c r="D327" t="n">
        <v>4.7419</v>
      </c>
      <c r="E327" t="n">
        <v>21.09</v>
      </c>
      <c r="F327" t="n">
        <v>17.83</v>
      </c>
      <c r="G327" t="n">
        <v>36.89</v>
      </c>
      <c r="H327" t="n">
        <v>0.49</v>
      </c>
      <c r="I327" t="n">
        <v>29</v>
      </c>
      <c r="J327" t="n">
        <v>164.12</v>
      </c>
      <c r="K327" t="n">
        <v>50.28</v>
      </c>
      <c r="L327" t="n">
        <v>4.5</v>
      </c>
      <c r="M327" t="n">
        <v>7</v>
      </c>
      <c r="N327" t="n">
        <v>29.34</v>
      </c>
      <c r="O327" t="n">
        <v>20475.04</v>
      </c>
      <c r="P327" t="n">
        <v>166.1</v>
      </c>
      <c r="Q327" t="n">
        <v>2196.89</v>
      </c>
      <c r="R327" t="n">
        <v>84.33</v>
      </c>
      <c r="S327" t="n">
        <v>53.93</v>
      </c>
      <c r="T327" t="n">
        <v>13104.35</v>
      </c>
      <c r="U327" t="n">
        <v>0.64</v>
      </c>
      <c r="V327" t="n">
        <v>0.86</v>
      </c>
      <c r="W327" t="n">
        <v>2.55</v>
      </c>
      <c r="X327" t="n">
        <v>0.82</v>
      </c>
      <c r="Y327" t="n">
        <v>1</v>
      </c>
      <c r="Z327" t="n">
        <v>10</v>
      </c>
    </row>
    <row r="328">
      <c r="A328" t="n">
        <v>15</v>
      </c>
      <c r="B328" t="n">
        <v>80</v>
      </c>
      <c r="C328" t="inlineStr">
        <is>
          <t xml:space="preserve">CONCLUIDO	</t>
        </is>
      </c>
      <c r="D328" t="n">
        <v>4.7394</v>
      </c>
      <c r="E328" t="n">
        <v>21.1</v>
      </c>
      <c r="F328" t="n">
        <v>17.84</v>
      </c>
      <c r="G328" t="n">
        <v>36.91</v>
      </c>
      <c r="H328" t="n">
        <v>0.51</v>
      </c>
      <c r="I328" t="n">
        <v>29</v>
      </c>
      <c r="J328" t="n">
        <v>164.48</v>
      </c>
      <c r="K328" t="n">
        <v>50.28</v>
      </c>
      <c r="L328" t="n">
        <v>4.75</v>
      </c>
      <c r="M328" t="n">
        <v>3</v>
      </c>
      <c r="N328" t="n">
        <v>29.45</v>
      </c>
      <c r="O328" t="n">
        <v>20519.3</v>
      </c>
      <c r="P328" t="n">
        <v>166.24</v>
      </c>
      <c r="Q328" t="n">
        <v>2196.8</v>
      </c>
      <c r="R328" t="n">
        <v>84.78</v>
      </c>
      <c r="S328" t="n">
        <v>53.93</v>
      </c>
      <c r="T328" t="n">
        <v>13330.84</v>
      </c>
      <c r="U328" t="n">
        <v>0.64</v>
      </c>
      <c r="V328" t="n">
        <v>0.86</v>
      </c>
      <c r="W328" t="n">
        <v>2.55</v>
      </c>
      <c r="X328" t="n">
        <v>0.83</v>
      </c>
      <c r="Y328" t="n">
        <v>1</v>
      </c>
      <c r="Z328" t="n">
        <v>10</v>
      </c>
    </row>
    <row r="329">
      <c r="A329" t="n">
        <v>16</v>
      </c>
      <c r="B329" t="n">
        <v>80</v>
      </c>
      <c r="C329" t="inlineStr">
        <is>
          <t xml:space="preserve">CONCLUIDO	</t>
        </is>
      </c>
      <c r="D329" t="n">
        <v>4.738</v>
      </c>
      <c r="E329" t="n">
        <v>21.11</v>
      </c>
      <c r="F329" t="n">
        <v>17.85</v>
      </c>
      <c r="G329" t="n">
        <v>36.92</v>
      </c>
      <c r="H329" t="n">
        <v>0.54</v>
      </c>
      <c r="I329" t="n">
        <v>29</v>
      </c>
      <c r="J329" t="n">
        <v>164.83</v>
      </c>
      <c r="K329" t="n">
        <v>50.28</v>
      </c>
      <c r="L329" t="n">
        <v>5</v>
      </c>
      <c r="M329" t="n">
        <v>0</v>
      </c>
      <c r="N329" t="n">
        <v>29.55</v>
      </c>
      <c r="O329" t="n">
        <v>20563.61</v>
      </c>
      <c r="P329" t="n">
        <v>166.33</v>
      </c>
      <c r="Q329" t="n">
        <v>2196.73</v>
      </c>
      <c r="R329" t="n">
        <v>84.65000000000001</v>
      </c>
      <c r="S329" t="n">
        <v>53.93</v>
      </c>
      <c r="T329" t="n">
        <v>13265.89</v>
      </c>
      <c r="U329" t="n">
        <v>0.64</v>
      </c>
      <c r="V329" t="n">
        <v>0.86</v>
      </c>
      <c r="W329" t="n">
        <v>2.56</v>
      </c>
      <c r="X329" t="n">
        <v>0.84</v>
      </c>
      <c r="Y329" t="n">
        <v>1</v>
      </c>
      <c r="Z329" t="n">
        <v>10</v>
      </c>
    </row>
    <row r="330">
      <c r="A330" t="n">
        <v>0</v>
      </c>
      <c r="B330" t="n">
        <v>115</v>
      </c>
      <c r="C330" t="inlineStr">
        <is>
          <t xml:space="preserve">CONCLUIDO	</t>
        </is>
      </c>
      <c r="D330" t="n">
        <v>2.495</v>
      </c>
      <c r="E330" t="n">
        <v>40.08</v>
      </c>
      <c r="F330" t="n">
        <v>25.31</v>
      </c>
      <c r="G330" t="n">
        <v>5.5</v>
      </c>
      <c r="H330" t="n">
        <v>0.08</v>
      </c>
      <c r="I330" t="n">
        <v>276</v>
      </c>
      <c r="J330" t="n">
        <v>222.93</v>
      </c>
      <c r="K330" t="n">
        <v>56.94</v>
      </c>
      <c r="L330" t="n">
        <v>1</v>
      </c>
      <c r="M330" t="n">
        <v>274</v>
      </c>
      <c r="N330" t="n">
        <v>49.99</v>
      </c>
      <c r="O330" t="n">
        <v>27728.69</v>
      </c>
      <c r="P330" t="n">
        <v>379.63</v>
      </c>
      <c r="Q330" t="n">
        <v>2197.38</v>
      </c>
      <c r="R330" t="n">
        <v>329.31</v>
      </c>
      <c r="S330" t="n">
        <v>53.93</v>
      </c>
      <c r="T330" t="n">
        <v>134361.22</v>
      </c>
      <c r="U330" t="n">
        <v>0.16</v>
      </c>
      <c r="V330" t="n">
        <v>0.6</v>
      </c>
      <c r="W330" t="n">
        <v>2.94</v>
      </c>
      <c r="X330" t="n">
        <v>8.289999999999999</v>
      </c>
      <c r="Y330" t="n">
        <v>1</v>
      </c>
      <c r="Z330" t="n">
        <v>10</v>
      </c>
    </row>
    <row r="331">
      <c r="A331" t="n">
        <v>1</v>
      </c>
      <c r="B331" t="n">
        <v>115</v>
      </c>
      <c r="C331" t="inlineStr">
        <is>
          <t xml:space="preserve">CONCLUIDO	</t>
        </is>
      </c>
      <c r="D331" t="n">
        <v>2.9225</v>
      </c>
      <c r="E331" t="n">
        <v>34.22</v>
      </c>
      <c r="F331" t="n">
        <v>22.87</v>
      </c>
      <c r="G331" t="n">
        <v>6.93</v>
      </c>
      <c r="H331" t="n">
        <v>0.1</v>
      </c>
      <c r="I331" t="n">
        <v>198</v>
      </c>
      <c r="J331" t="n">
        <v>223.35</v>
      </c>
      <c r="K331" t="n">
        <v>56.94</v>
      </c>
      <c r="L331" t="n">
        <v>1.25</v>
      </c>
      <c r="M331" t="n">
        <v>196</v>
      </c>
      <c r="N331" t="n">
        <v>50.15</v>
      </c>
      <c r="O331" t="n">
        <v>27780.03</v>
      </c>
      <c r="P331" t="n">
        <v>340.49</v>
      </c>
      <c r="Q331" t="n">
        <v>2197.52</v>
      </c>
      <c r="R331" t="n">
        <v>249.69</v>
      </c>
      <c r="S331" t="n">
        <v>53.93</v>
      </c>
      <c r="T331" t="n">
        <v>94941.47</v>
      </c>
      <c r="U331" t="n">
        <v>0.22</v>
      </c>
      <c r="V331" t="n">
        <v>0.67</v>
      </c>
      <c r="W331" t="n">
        <v>2.8</v>
      </c>
      <c r="X331" t="n">
        <v>5.85</v>
      </c>
      <c r="Y331" t="n">
        <v>1</v>
      </c>
      <c r="Z331" t="n">
        <v>10</v>
      </c>
    </row>
    <row r="332">
      <c r="A332" t="n">
        <v>2</v>
      </c>
      <c r="B332" t="n">
        <v>115</v>
      </c>
      <c r="C332" t="inlineStr">
        <is>
          <t xml:space="preserve">CONCLUIDO	</t>
        </is>
      </c>
      <c r="D332" t="n">
        <v>3.2313</v>
      </c>
      <c r="E332" t="n">
        <v>30.95</v>
      </c>
      <c r="F332" t="n">
        <v>21.53</v>
      </c>
      <c r="G332" t="n">
        <v>8.390000000000001</v>
      </c>
      <c r="H332" t="n">
        <v>0.12</v>
      </c>
      <c r="I332" t="n">
        <v>154</v>
      </c>
      <c r="J332" t="n">
        <v>223.76</v>
      </c>
      <c r="K332" t="n">
        <v>56.94</v>
      </c>
      <c r="L332" t="n">
        <v>1.5</v>
      </c>
      <c r="M332" t="n">
        <v>152</v>
      </c>
      <c r="N332" t="n">
        <v>50.32</v>
      </c>
      <c r="O332" t="n">
        <v>27831.42</v>
      </c>
      <c r="P332" t="n">
        <v>318.3</v>
      </c>
      <c r="Q332" t="n">
        <v>2197.11</v>
      </c>
      <c r="R332" t="n">
        <v>206.05</v>
      </c>
      <c r="S332" t="n">
        <v>53.93</v>
      </c>
      <c r="T332" t="n">
        <v>73340.3</v>
      </c>
      <c r="U332" t="n">
        <v>0.26</v>
      </c>
      <c r="V332" t="n">
        <v>0.71</v>
      </c>
      <c r="W332" t="n">
        <v>2.73</v>
      </c>
      <c r="X332" t="n">
        <v>4.52</v>
      </c>
      <c r="Y332" t="n">
        <v>1</v>
      </c>
      <c r="Z332" t="n">
        <v>10</v>
      </c>
    </row>
    <row r="333">
      <c r="A333" t="n">
        <v>3</v>
      </c>
      <c r="B333" t="n">
        <v>115</v>
      </c>
      <c r="C333" t="inlineStr">
        <is>
          <t xml:space="preserve">CONCLUIDO	</t>
        </is>
      </c>
      <c r="D333" t="n">
        <v>3.4633</v>
      </c>
      <c r="E333" t="n">
        <v>28.87</v>
      </c>
      <c r="F333" t="n">
        <v>20.68</v>
      </c>
      <c r="G333" t="n">
        <v>9.85</v>
      </c>
      <c r="H333" t="n">
        <v>0.14</v>
      </c>
      <c r="I333" t="n">
        <v>126</v>
      </c>
      <c r="J333" t="n">
        <v>224.18</v>
      </c>
      <c r="K333" t="n">
        <v>56.94</v>
      </c>
      <c r="L333" t="n">
        <v>1.75</v>
      </c>
      <c r="M333" t="n">
        <v>124</v>
      </c>
      <c r="N333" t="n">
        <v>50.49</v>
      </c>
      <c r="O333" t="n">
        <v>27882.87</v>
      </c>
      <c r="P333" t="n">
        <v>303.53</v>
      </c>
      <c r="Q333" t="n">
        <v>2196.93</v>
      </c>
      <c r="R333" t="n">
        <v>177.83</v>
      </c>
      <c r="S333" t="n">
        <v>53.93</v>
      </c>
      <c r="T333" t="n">
        <v>59370.14</v>
      </c>
      <c r="U333" t="n">
        <v>0.3</v>
      </c>
      <c r="V333" t="n">
        <v>0.74</v>
      </c>
      <c r="W333" t="n">
        <v>2.7</v>
      </c>
      <c r="X333" t="n">
        <v>3.68</v>
      </c>
      <c r="Y333" t="n">
        <v>1</v>
      </c>
      <c r="Z333" t="n">
        <v>10</v>
      </c>
    </row>
    <row r="334">
      <c r="A334" t="n">
        <v>4</v>
      </c>
      <c r="B334" t="n">
        <v>115</v>
      </c>
      <c r="C334" t="inlineStr">
        <is>
          <t xml:space="preserve">CONCLUIDO	</t>
        </is>
      </c>
      <c r="D334" t="n">
        <v>3.6539</v>
      </c>
      <c r="E334" t="n">
        <v>27.37</v>
      </c>
      <c r="F334" t="n">
        <v>20.05</v>
      </c>
      <c r="G334" t="n">
        <v>11.35</v>
      </c>
      <c r="H334" t="n">
        <v>0.16</v>
      </c>
      <c r="I334" t="n">
        <v>106</v>
      </c>
      <c r="J334" t="n">
        <v>224.6</v>
      </c>
      <c r="K334" t="n">
        <v>56.94</v>
      </c>
      <c r="L334" t="n">
        <v>2</v>
      </c>
      <c r="M334" t="n">
        <v>104</v>
      </c>
      <c r="N334" t="n">
        <v>50.65</v>
      </c>
      <c r="O334" t="n">
        <v>27934.37</v>
      </c>
      <c r="P334" t="n">
        <v>292.01</v>
      </c>
      <c r="Q334" t="n">
        <v>2196.95</v>
      </c>
      <c r="R334" t="n">
        <v>158.06</v>
      </c>
      <c r="S334" t="n">
        <v>53.93</v>
      </c>
      <c r="T334" t="n">
        <v>49585.91</v>
      </c>
      <c r="U334" t="n">
        <v>0.34</v>
      </c>
      <c r="V334" t="n">
        <v>0.76</v>
      </c>
      <c r="W334" t="n">
        <v>2.64</v>
      </c>
      <c r="X334" t="n">
        <v>3.05</v>
      </c>
      <c r="Y334" t="n">
        <v>1</v>
      </c>
      <c r="Z334" t="n">
        <v>10</v>
      </c>
    </row>
    <row r="335">
      <c r="A335" t="n">
        <v>5</v>
      </c>
      <c r="B335" t="n">
        <v>115</v>
      </c>
      <c r="C335" t="inlineStr">
        <is>
          <t xml:space="preserve">CONCLUIDO	</t>
        </is>
      </c>
      <c r="D335" t="n">
        <v>3.7983</v>
      </c>
      <c r="E335" t="n">
        <v>26.33</v>
      </c>
      <c r="F335" t="n">
        <v>19.63</v>
      </c>
      <c r="G335" t="n">
        <v>12.8</v>
      </c>
      <c r="H335" t="n">
        <v>0.18</v>
      </c>
      <c r="I335" t="n">
        <v>92</v>
      </c>
      <c r="J335" t="n">
        <v>225.01</v>
      </c>
      <c r="K335" t="n">
        <v>56.94</v>
      </c>
      <c r="L335" t="n">
        <v>2.25</v>
      </c>
      <c r="M335" t="n">
        <v>90</v>
      </c>
      <c r="N335" t="n">
        <v>50.82</v>
      </c>
      <c r="O335" t="n">
        <v>27985.94</v>
      </c>
      <c r="P335" t="n">
        <v>283.49</v>
      </c>
      <c r="Q335" t="n">
        <v>2196.88</v>
      </c>
      <c r="R335" t="n">
        <v>143.52</v>
      </c>
      <c r="S335" t="n">
        <v>53.93</v>
      </c>
      <c r="T335" t="n">
        <v>42385.77</v>
      </c>
      <c r="U335" t="n">
        <v>0.38</v>
      </c>
      <c r="V335" t="n">
        <v>0.78</v>
      </c>
      <c r="W335" t="n">
        <v>2.63</v>
      </c>
      <c r="X335" t="n">
        <v>2.62</v>
      </c>
      <c r="Y335" t="n">
        <v>1</v>
      </c>
      <c r="Z335" t="n">
        <v>10</v>
      </c>
    </row>
    <row r="336">
      <c r="A336" t="n">
        <v>6</v>
      </c>
      <c r="B336" t="n">
        <v>115</v>
      </c>
      <c r="C336" t="inlineStr">
        <is>
          <t xml:space="preserve">CONCLUIDO	</t>
        </is>
      </c>
      <c r="D336" t="n">
        <v>3.9189</v>
      </c>
      <c r="E336" t="n">
        <v>25.52</v>
      </c>
      <c r="F336" t="n">
        <v>19.3</v>
      </c>
      <c r="G336" t="n">
        <v>14.3</v>
      </c>
      <c r="H336" t="n">
        <v>0.2</v>
      </c>
      <c r="I336" t="n">
        <v>81</v>
      </c>
      <c r="J336" t="n">
        <v>225.43</v>
      </c>
      <c r="K336" t="n">
        <v>56.94</v>
      </c>
      <c r="L336" t="n">
        <v>2.5</v>
      </c>
      <c r="M336" t="n">
        <v>79</v>
      </c>
      <c r="N336" t="n">
        <v>50.99</v>
      </c>
      <c r="O336" t="n">
        <v>28037.57</v>
      </c>
      <c r="P336" t="n">
        <v>276.68</v>
      </c>
      <c r="Q336" t="n">
        <v>2196.78</v>
      </c>
      <c r="R336" t="n">
        <v>133.31</v>
      </c>
      <c r="S336" t="n">
        <v>53.93</v>
      </c>
      <c r="T336" t="n">
        <v>37336.58</v>
      </c>
      <c r="U336" t="n">
        <v>0.4</v>
      </c>
      <c r="V336" t="n">
        <v>0.79</v>
      </c>
      <c r="W336" t="n">
        <v>2.6</v>
      </c>
      <c r="X336" t="n">
        <v>2.3</v>
      </c>
      <c r="Y336" t="n">
        <v>1</v>
      </c>
      <c r="Z336" t="n">
        <v>10</v>
      </c>
    </row>
    <row r="337">
      <c r="A337" t="n">
        <v>7</v>
      </c>
      <c r="B337" t="n">
        <v>115</v>
      </c>
      <c r="C337" t="inlineStr">
        <is>
          <t xml:space="preserve">CONCLUIDO	</t>
        </is>
      </c>
      <c r="D337" t="n">
        <v>4.0166</v>
      </c>
      <c r="E337" t="n">
        <v>24.9</v>
      </c>
      <c r="F337" t="n">
        <v>19.08</v>
      </c>
      <c r="G337" t="n">
        <v>15.9</v>
      </c>
      <c r="H337" t="n">
        <v>0.22</v>
      </c>
      <c r="I337" t="n">
        <v>72</v>
      </c>
      <c r="J337" t="n">
        <v>225.85</v>
      </c>
      <c r="K337" t="n">
        <v>56.94</v>
      </c>
      <c r="L337" t="n">
        <v>2.75</v>
      </c>
      <c r="M337" t="n">
        <v>70</v>
      </c>
      <c r="N337" t="n">
        <v>51.16</v>
      </c>
      <c r="O337" t="n">
        <v>28089.25</v>
      </c>
      <c r="P337" t="n">
        <v>271.07</v>
      </c>
      <c r="Q337" t="n">
        <v>2196.86</v>
      </c>
      <c r="R337" t="n">
        <v>125.8</v>
      </c>
      <c r="S337" t="n">
        <v>53.93</v>
      </c>
      <c r="T337" t="n">
        <v>33624.89</v>
      </c>
      <c r="U337" t="n">
        <v>0.43</v>
      </c>
      <c r="V337" t="n">
        <v>0.8</v>
      </c>
      <c r="W337" t="n">
        <v>2.59</v>
      </c>
      <c r="X337" t="n">
        <v>2.07</v>
      </c>
      <c r="Y337" t="n">
        <v>1</v>
      </c>
      <c r="Z337" t="n">
        <v>10</v>
      </c>
    </row>
    <row r="338">
      <c r="A338" t="n">
        <v>8</v>
      </c>
      <c r="B338" t="n">
        <v>115</v>
      </c>
      <c r="C338" t="inlineStr">
        <is>
          <t xml:space="preserve">CONCLUIDO	</t>
        </is>
      </c>
      <c r="D338" t="n">
        <v>4.1057</v>
      </c>
      <c r="E338" t="n">
        <v>24.36</v>
      </c>
      <c r="F338" t="n">
        <v>18.84</v>
      </c>
      <c r="G338" t="n">
        <v>17.39</v>
      </c>
      <c r="H338" t="n">
        <v>0.24</v>
      </c>
      <c r="I338" t="n">
        <v>65</v>
      </c>
      <c r="J338" t="n">
        <v>226.27</v>
      </c>
      <c r="K338" t="n">
        <v>56.94</v>
      </c>
      <c r="L338" t="n">
        <v>3</v>
      </c>
      <c r="M338" t="n">
        <v>63</v>
      </c>
      <c r="N338" t="n">
        <v>51.33</v>
      </c>
      <c r="O338" t="n">
        <v>28140.99</v>
      </c>
      <c r="P338" t="n">
        <v>266.01</v>
      </c>
      <c r="Q338" t="n">
        <v>2196.86</v>
      </c>
      <c r="R338" t="n">
        <v>118.14</v>
      </c>
      <c r="S338" t="n">
        <v>53.93</v>
      </c>
      <c r="T338" t="n">
        <v>29830.55</v>
      </c>
      <c r="U338" t="n">
        <v>0.46</v>
      </c>
      <c r="V338" t="n">
        <v>0.8100000000000001</v>
      </c>
      <c r="W338" t="n">
        <v>2.58</v>
      </c>
      <c r="X338" t="n">
        <v>1.84</v>
      </c>
      <c r="Y338" t="n">
        <v>1</v>
      </c>
      <c r="Z338" t="n">
        <v>10</v>
      </c>
    </row>
    <row r="339">
      <c r="A339" t="n">
        <v>9</v>
      </c>
      <c r="B339" t="n">
        <v>115</v>
      </c>
      <c r="C339" t="inlineStr">
        <is>
          <t xml:space="preserve">CONCLUIDO	</t>
        </is>
      </c>
      <c r="D339" t="n">
        <v>4.1763</v>
      </c>
      <c r="E339" t="n">
        <v>23.94</v>
      </c>
      <c r="F339" t="n">
        <v>18.69</v>
      </c>
      <c r="G339" t="n">
        <v>19.01</v>
      </c>
      <c r="H339" t="n">
        <v>0.25</v>
      </c>
      <c r="I339" t="n">
        <v>59</v>
      </c>
      <c r="J339" t="n">
        <v>226.69</v>
      </c>
      <c r="K339" t="n">
        <v>56.94</v>
      </c>
      <c r="L339" t="n">
        <v>3.25</v>
      </c>
      <c r="M339" t="n">
        <v>57</v>
      </c>
      <c r="N339" t="n">
        <v>51.5</v>
      </c>
      <c r="O339" t="n">
        <v>28192.8</v>
      </c>
      <c r="P339" t="n">
        <v>261.43</v>
      </c>
      <c r="Q339" t="n">
        <v>2196.85</v>
      </c>
      <c r="R339" t="n">
        <v>113.19</v>
      </c>
      <c r="S339" t="n">
        <v>53.93</v>
      </c>
      <c r="T339" t="n">
        <v>27382.8</v>
      </c>
      <c r="U339" t="n">
        <v>0.48</v>
      </c>
      <c r="V339" t="n">
        <v>0.82</v>
      </c>
      <c r="W339" t="n">
        <v>2.58</v>
      </c>
      <c r="X339" t="n">
        <v>1.69</v>
      </c>
      <c r="Y339" t="n">
        <v>1</v>
      </c>
      <c r="Z339" t="n">
        <v>10</v>
      </c>
    </row>
    <row r="340">
      <c r="A340" t="n">
        <v>10</v>
      </c>
      <c r="B340" t="n">
        <v>115</v>
      </c>
      <c r="C340" t="inlineStr">
        <is>
          <t xml:space="preserve">CONCLUIDO	</t>
        </is>
      </c>
      <c r="D340" t="n">
        <v>4.2429</v>
      </c>
      <c r="E340" t="n">
        <v>23.57</v>
      </c>
      <c r="F340" t="n">
        <v>18.54</v>
      </c>
      <c r="G340" t="n">
        <v>20.6</v>
      </c>
      <c r="H340" t="n">
        <v>0.27</v>
      </c>
      <c r="I340" t="n">
        <v>54</v>
      </c>
      <c r="J340" t="n">
        <v>227.11</v>
      </c>
      <c r="K340" t="n">
        <v>56.94</v>
      </c>
      <c r="L340" t="n">
        <v>3.5</v>
      </c>
      <c r="M340" t="n">
        <v>52</v>
      </c>
      <c r="N340" t="n">
        <v>51.67</v>
      </c>
      <c r="O340" t="n">
        <v>28244.66</v>
      </c>
      <c r="P340" t="n">
        <v>256.9</v>
      </c>
      <c r="Q340" t="n">
        <v>2196.8</v>
      </c>
      <c r="R340" t="n">
        <v>108.58</v>
      </c>
      <c r="S340" t="n">
        <v>53.93</v>
      </c>
      <c r="T340" t="n">
        <v>25106.17</v>
      </c>
      <c r="U340" t="n">
        <v>0.5</v>
      </c>
      <c r="V340" t="n">
        <v>0.82</v>
      </c>
      <c r="W340" t="n">
        <v>2.56</v>
      </c>
      <c r="X340" t="n">
        <v>1.53</v>
      </c>
      <c r="Y340" t="n">
        <v>1</v>
      </c>
      <c r="Z340" t="n">
        <v>10</v>
      </c>
    </row>
    <row r="341">
      <c r="A341" t="n">
        <v>11</v>
      </c>
      <c r="B341" t="n">
        <v>115</v>
      </c>
      <c r="C341" t="inlineStr">
        <is>
          <t xml:space="preserve">CONCLUIDO	</t>
        </is>
      </c>
      <c r="D341" t="n">
        <v>4.2978</v>
      </c>
      <c r="E341" t="n">
        <v>23.27</v>
      </c>
      <c r="F341" t="n">
        <v>18.41</v>
      </c>
      <c r="G341" t="n">
        <v>22.09</v>
      </c>
      <c r="H341" t="n">
        <v>0.29</v>
      </c>
      <c r="I341" t="n">
        <v>50</v>
      </c>
      <c r="J341" t="n">
        <v>227.53</v>
      </c>
      <c r="K341" t="n">
        <v>56.94</v>
      </c>
      <c r="L341" t="n">
        <v>3.75</v>
      </c>
      <c r="M341" t="n">
        <v>48</v>
      </c>
      <c r="N341" t="n">
        <v>51.84</v>
      </c>
      <c r="O341" t="n">
        <v>28296.58</v>
      </c>
      <c r="P341" t="n">
        <v>252.62</v>
      </c>
      <c r="Q341" t="n">
        <v>2196.83</v>
      </c>
      <c r="R341" t="n">
        <v>103.92</v>
      </c>
      <c r="S341" t="n">
        <v>53.93</v>
      </c>
      <c r="T341" t="n">
        <v>22794.14</v>
      </c>
      <c r="U341" t="n">
        <v>0.52</v>
      </c>
      <c r="V341" t="n">
        <v>0.83</v>
      </c>
      <c r="W341" t="n">
        <v>2.56</v>
      </c>
      <c r="X341" t="n">
        <v>1.4</v>
      </c>
      <c r="Y341" t="n">
        <v>1</v>
      </c>
      <c r="Z341" t="n">
        <v>10</v>
      </c>
    </row>
    <row r="342">
      <c r="A342" t="n">
        <v>12</v>
      </c>
      <c r="B342" t="n">
        <v>115</v>
      </c>
      <c r="C342" t="inlineStr">
        <is>
          <t xml:space="preserve">CONCLUIDO	</t>
        </is>
      </c>
      <c r="D342" t="n">
        <v>4.3489</v>
      </c>
      <c r="E342" t="n">
        <v>22.99</v>
      </c>
      <c r="F342" t="n">
        <v>18.31</v>
      </c>
      <c r="G342" t="n">
        <v>23.89</v>
      </c>
      <c r="H342" t="n">
        <v>0.31</v>
      </c>
      <c r="I342" t="n">
        <v>46</v>
      </c>
      <c r="J342" t="n">
        <v>227.95</v>
      </c>
      <c r="K342" t="n">
        <v>56.94</v>
      </c>
      <c r="L342" t="n">
        <v>4</v>
      </c>
      <c r="M342" t="n">
        <v>44</v>
      </c>
      <c r="N342" t="n">
        <v>52.01</v>
      </c>
      <c r="O342" t="n">
        <v>28348.56</v>
      </c>
      <c r="P342" t="n">
        <v>249.48</v>
      </c>
      <c r="Q342" t="n">
        <v>2196.71</v>
      </c>
      <c r="R342" t="n">
        <v>100.99</v>
      </c>
      <c r="S342" t="n">
        <v>53.93</v>
      </c>
      <c r="T342" t="n">
        <v>21349.49</v>
      </c>
      <c r="U342" t="n">
        <v>0.53</v>
      </c>
      <c r="V342" t="n">
        <v>0.83</v>
      </c>
      <c r="W342" t="n">
        <v>2.55</v>
      </c>
      <c r="X342" t="n">
        <v>1.31</v>
      </c>
      <c r="Y342" t="n">
        <v>1</v>
      </c>
      <c r="Z342" t="n">
        <v>10</v>
      </c>
    </row>
    <row r="343">
      <c r="A343" t="n">
        <v>13</v>
      </c>
      <c r="B343" t="n">
        <v>115</v>
      </c>
      <c r="C343" t="inlineStr">
        <is>
          <t xml:space="preserve">CONCLUIDO	</t>
        </is>
      </c>
      <c r="D343" t="n">
        <v>4.3935</v>
      </c>
      <c r="E343" t="n">
        <v>22.76</v>
      </c>
      <c r="F343" t="n">
        <v>18.21</v>
      </c>
      <c r="G343" t="n">
        <v>25.41</v>
      </c>
      <c r="H343" t="n">
        <v>0.33</v>
      </c>
      <c r="I343" t="n">
        <v>43</v>
      </c>
      <c r="J343" t="n">
        <v>228.38</v>
      </c>
      <c r="K343" t="n">
        <v>56.94</v>
      </c>
      <c r="L343" t="n">
        <v>4.25</v>
      </c>
      <c r="M343" t="n">
        <v>41</v>
      </c>
      <c r="N343" t="n">
        <v>52.18</v>
      </c>
      <c r="O343" t="n">
        <v>28400.61</v>
      </c>
      <c r="P343" t="n">
        <v>245.99</v>
      </c>
      <c r="Q343" t="n">
        <v>2196.95</v>
      </c>
      <c r="R343" t="n">
        <v>97.63</v>
      </c>
      <c r="S343" t="n">
        <v>53.93</v>
      </c>
      <c r="T343" t="n">
        <v>19684.36</v>
      </c>
      <c r="U343" t="n">
        <v>0.55</v>
      </c>
      <c r="V343" t="n">
        <v>0.84</v>
      </c>
      <c r="W343" t="n">
        <v>2.54</v>
      </c>
      <c r="X343" t="n">
        <v>1.21</v>
      </c>
      <c r="Y343" t="n">
        <v>1</v>
      </c>
      <c r="Z343" t="n">
        <v>10</v>
      </c>
    </row>
    <row r="344">
      <c r="A344" t="n">
        <v>14</v>
      </c>
      <c r="B344" t="n">
        <v>115</v>
      </c>
      <c r="C344" t="inlineStr">
        <is>
          <t xml:space="preserve">CONCLUIDO	</t>
        </is>
      </c>
      <c r="D344" t="n">
        <v>4.4351</v>
      </c>
      <c r="E344" t="n">
        <v>22.55</v>
      </c>
      <c r="F344" t="n">
        <v>18.13</v>
      </c>
      <c r="G344" t="n">
        <v>27.2</v>
      </c>
      <c r="H344" t="n">
        <v>0.35</v>
      </c>
      <c r="I344" t="n">
        <v>40</v>
      </c>
      <c r="J344" t="n">
        <v>228.8</v>
      </c>
      <c r="K344" t="n">
        <v>56.94</v>
      </c>
      <c r="L344" t="n">
        <v>4.5</v>
      </c>
      <c r="M344" t="n">
        <v>38</v>
      </c>
      <c r="N344" t="n">
        <v>52.36</v>
      </c>
      <c r="O344" t="n">
        <v>28452.71</v>
      </c>
      <c r="P344" t="n">
        <v>241.47</v>
      </c>
      <c r="Q344" t="n">
        <v>2196.92</v>
      </c>
      <c r="R344" t="n">
        <v>94.83</v>
      </c>
      <c r="S344" t="n">
        <v>53.93</v>
      </c>
      <c r="T344" t="n">
        <v>18300.93</v>
      </c>
      <c r="U344" t="n">
        <v>0.57</v>
      </c>
      <c r="V344" t="n">
        <v>0.84</v>
      </c>
      <c r="W344" t="n">
        <v>2.54</v>
      </c>
      <c r="X344" t="n">
        <v>1.12</v>
      </c>
      <c r="Y344" t="n">
        <v>1</v>
      </c>
      <c r="Z344" t="n">
        <v>10</v>
      </c>
    </row>
    <row r="345">
      <c r="A345" t="n">
        <v>15</v>
      </c>
      <c r="B345" t="n">
        <v>115</v>
      </c>
      <c r="C345" t="inlineStr">
        <is>
          <t xml:space="preserve">CONCLUIDO	</t>
        </is>
      </c>
      <c r="D345" t="n">
        <v>4.4618</v>
      </c>
      <c r="E345" t="n">
        <v>22.41</v>
      </c>
      <c r="F345" t="n">
        <v>18.08</v>
      </c>
      <c r="G345" t="n">
        <v>28.55</v>
      </c>
      <c r="H345" t="n">
        <v>0.37</v>
      </c>
      <c r="I345" t="n">
        <v>38</v>
      </c>
      <c r="J345" t="n">
        <v>229.22</v>
      </c>
      <c r="K345" t="n">
        <v>56.94</v>
      </c>
      <c r="L345" t="n">
        <v>4.75</v>
      </c>
      <c r="M345" t="n">
        <v>36</v>
      </c>
      <c r="N345" t="n">
        <v>52.53</v>
      </c>
      <c r="O345" t="n">
        <v>28504.87</v>
      </c>
      <c r="P345" t="n">
        <v>239.43</v>
      </c>
      <c r="Q345" t="n">
        <v>2196.64</v>
      </c>
      <c r="R345" t="n">
        <v>93.54000000000001</v>
      </c>
      <c r="S345" t="n">
        <v>53.93</v>
      </c>
      <c r="T345" t="n">
        <v>17662.78</v>
      </c>
      <c r="U345" t="n">
        <v>0.58</v>
      </c>
      <c r="V345" t="n">
        <v>0.84</v>
      </c>
      <c r="W345" t="n">
        <v>2.54</v>
      </c>
      <c r="X345" t="n">
        <v>1.08</v>
      </c>
      <c r="Y345" t="n">
        <v>1</v>
      </c>
      <c r="Z345" t="n">
        <v>10</v>
      </c>
    </row>
    <row r="346">
      <c r="A346" t="n">
        <v>16</v>
      </c>
      <c r="B346" t="n">
        <v>115</v>
      </c>
      <c r="C346" t="inlineStr">
        <is>
          <t xml:space="preserve">CONCLUIDO	</t>
        </is>
      </c>
      <c r="D346" t="n">
        <v>4.5069</v>
      </c>
      <c r="E346" t="n">
        <v>22.19</v>
      </c>
      <c r="F346" t="n">
        <v>17.99</v>
      </c>
      <c r="G346" t="n">
        <v>30.84</v>
      </c>
      <c r="H346" t="n">
        <v>0.39</v>
      </c>
      <c r="I346" t="n">
        <v>35</v>
      </c>
      <c r="J346" t="n">
        <v>229.65</v>
      </c>
      <c r="K346" t="n">
        <v>56.94</v>
      </c>
      <c r="L346" t="n">
        <v>5</v>
      </c>
      <c r="M346" t="n">
        <v>33</v>
      </c>
      <c r="N346" t="n">
        <v>52.7</v>
      </c>
      <c r="O346" t="n">
        <v>28557.1</v>
      </c>
      <c r="P346" t="n">
        <v>234.53</v>
      </c>
      <c r="Q346" t="n">
        <v>2196.64</v>
      </c>
      <c r="R346" t="n">
        <v>90.47</v>
      </c>
      <c r="S346" t="n">
        <v>53.93</v>
      </c>
      <c r="T346" t="n">
        <v>16145.11</v>
      </c>
      <c r="U346" t="n">
        <v>0.6</v>
      </c>
      <c r="V346" t="n">
        <v>0.85</v>
      </c>
      <c r="W346" t="n">
        <v>2.53</v>
      </c>
      <c r="X346" t="n">
        <v>0.99</v>
      </c>
      <c r="Y346" t="n">
        <v>1</v>
      </c>
      <c r="Z346" t="n">
        <v>10</v>
      </c>
    </row>
    <row r="347">
      <c r="A347" t="n">
        <v>17</v>
      </c>
      <c r="B347" t="n">
        <v>115</v>
      </c>
      <c r="C347" t="inlineStr">
        <is>
          <t xml:space="preserve">CONCLUIDO	</t>
        </is>
      </c>
      <c r="D347" t="n">
        <v>4.5389</v>
      </c>
      <c r="E347" t="n">
        <v>22.03</v>
      </c>
      <c r="F347" t="n">
        <v>17.92</v>
      </c>
      <c r="G347" t="n">
        <v>32.59</v>
      </c>
      <c r="H347" t="n">
        <v>0.41</v>
      </c>
      <c r="I347" t="n">
        <v>33</v>
      </c>
      <c r="J347" t="n">
        <v>230.07</v>
      </c>
      <c r="K347" t="n">
        <v>56.94</v>
      </c>
      <c r="L347" t="n">
        <v>5.25</v>
      </c>
      <c r="M347" t="n">
        <v>31</v>
      </c>
      <c r="N347" t="n">
        <v>52.88</v>
      </c>
      <c r="O347" t="n">
        <v>28609.38</v>
      </c>
      <c r="P347" t="n">
        <v>232.07</v>
      </c>
      <c r="Q347" t="n">
        <v>2196.67</v>
      </c>
      <c r="R347" t="n">
        <v>88.05</v>
      </c>
      <c r="S347" t="n">
        <v>53.93</v>
      </c>
      <c r="T347" t="n">
        <v>14946.4</v>
      </c>
      <c r="U347" t="n">
        <v>0.61</v>
      </c>
      <c r="V347" t="n">
        <v>0.85</v>
      </c>
      <c r="W347" t="n">
        <v>2.54</v>
      </c>
      <c r="X347" t="n">
        <v>0.92</v>
      </c>
      <c r="Y347" t="n">
        <v>1</v>
      </c>
      <c r="Z347" t="n">
        <v>10</v>
      </c>
    </row>
    <row r="348">
      <c r="A348" t="n">
        <v>18</v>
      </c>
      <c r="B348" t="n">
        <v>115</v>
      </c>
      <c r="C348" t="inlineStr">
        <is>
          <t xml:space="preserve">CONCLUIDO	</t>
        </is>
      </c>
      <c r="D348" t="n">
        <v>4.57</v>
      </c>
      <c r="E348" t="n">
        <v>21.88</v>
      </c>
      <c r="F348" t="n">
        <v>17.86</v>
      </c>
      <c r="G348" t="n">
        <v>34.57</v>
      </c>
      <c r="H348" t="n">
        <v>0.42</v>
      </c>
      <c r="I348" t="n">
        <v>31</v>
      </c>
      <c r="J348" t="n">
        <v>230.49</v>
      </c>
      <c r="K348" t="n">
        <v>56.94</v>
      </c>
      <c r="L348" t="n">
        <v>5.5</v>
      </c>
      <c r="M348" t="n">
        <v>29</v>
      </c>
      <c r="N348" t="n">
        <v>53.05</v>
      </c>
      <c r="O348" t="n">
        <v>28661.73</v>
      </c>
      <c r="P348" t="n">
        <v>228.22</v>
      </c>
      <c r="Q348" t="n">
        <v>2196.64</v>
      </c>
      <c r="R348" t="n">
        <v>86.12</v>
      </c>
      <c r="S348" t="n">
        <v>53.93</v>
      </c>
      <c r="T348" t="n">
        <v>13990.68</v>
      </c>
      <c r="U348" t="n">
        <v>0.63</v>
      </c>
      <c r="V348" t="n">
        <v>0.86</v>
      </c>
      <c r="W348" t="n">
        <v>2.53</v>
      </c>
      <c r="X348" t="n">
        <v>0.85</v>
      </c>
      <c r="Y348" t="n">
        <v>1</v>
      </c>
      <c r="Z348" t="n">
        <v>10</v>
      </c>
    </row>
    <row r="349">
      <c r="A349" t="n">
        <v>19</v>
      </c>
      <c r="B349" t="n">
        <v>115</v>
      </c>
      <c r="C349" t="inlineStr">
        <is>
          <t xml:space="preserve">CONCLUIDO	</t>
        </is>
      </c>
      <c r="D349" t="n">
        <v>4.5839</v>
      </c>
      <c r="E349" t="n">
        <v>21.82</v>
      </c>
      <c r="F349" t="n">
        <v>17.84</v>
      </c>
      <c r="G349" t="n">
        <v>35.68</v>
      </c>
      <c r="H349" t="n">
        <v>0.44</v>
      </c>
      <c r="I349" t="n">
        <v>30</v>
      </c>
      <c r="J349" t="n">
        <v>230.92</v>
      </c>
      <c r="K349" t="n">
        <v>56.94</v>
      </c>
      <c r="L349" t="n">
        <v>5.75</v>
      </c>
      <c r="M349" t="n">
        <v>28</v>
      </c>
      <c r="N349" t="n">
        <v>53.23</v>
      </c>
      <c r="O349" t="n">
        <v>28714.14</v>
      </c>
      <c r="P349" t="n">
        <v>225.49</v>
      </c>
      <c r="Q349" t="n">
        <v>2196.72</v>
      </c>
      <c r="R349" t="n">
        <v>85.73999999999999</v>
      </c>
      <c r="S349" t="n">
        <v>53.93</v>
      </c>
      <c r="T349" t="n">
        <v>13805.92</v>
      </c>
      <c r="U349" t="n">
        <v>0.63</v>
      </c>
      <c r="V349" t="n">
        <v>0.86</v>
      </c>
      <c r="W349" t="n">
        <v>2.52</v>
      </c>
      <c r="X349" t="n">
        <v>0.83</v>
      </c>
      <c r="Y349" t="n">
        <v>1</v>
      </c>
      <c r="Z349" t="n">
        <v>10</v>
      </c>
    </row>
    <row r="350">
      <c r="A350" t="n">
        <v>20</v>
      </c>
      <c r="B350" t="n">
        <v>115</v>
      </c>
      <c r="C350" t="inlineStr">
        <is>
          <t xml:space="preserve">CONCLUIDO	</t>
        </is>
      </c>
      <c r="D350" t="n">
        <v>4.6166</v>
      </c>
      <c r="E350" t="n">
        <v>21.66</v>
      </c>
      <c r="F350" t="n">
        <v>17.77</v>
      </c>
      <c r="G350" t="n">
        <v>38.08</v>
      </c>
      <c r="H350" t="n">
        <v>0.46</v>
      </c>
      <c r="I350" t="n">
        <v>28</v>
      </c>
      <c r="J350" t="n">
        <v>231.34</v>
      </c>
      <c r="K350" t="n">
        <v>56.94</v>
      </c>
      <c r="L350" t="n">
        <v>6</v>
      </c>
      <c r="M350" t="n">
        <v>26</v>
      </c>
      <c r="N350" t="n">
        <v>53.4</v>
      </c>
      <c r="O350" t="n">
        <v>28766.61</v>
      </c>
      <c r="P350" t="n">
        <v>222.85</v>
      </c>
      <c r="Q350" t="n">
        <v>2196.62</v>
      </c>
      <c r="R350" t="n">
        <v>83.45999999999999</v>
      </c>
      <c r="S350" t="n">
        <v>53.93</v>
      </c>
      <c r="T350" t="n">
        <v>12674.53</v>
      </c>
      <c r="U350" t="n">
        <v>0.65</v>
      </c>
      <c r="V350" t="n">
        <v>0.86</v>
      </c>
      <c r="W350" t="n">
        <v>2.52</v>
      </c>
      <c r="X350" t="n">
        <v>0.77</v>
      </c>
      <c r="Y350" t="n">
        <v>1</v>
      </c>
      <c r="Z350" t="n">
        <v>10</v>
      </c>
    </row>
    <row r="351">
      <c r="A351" t="n">
        <v>21</v>
      </c>
      <c r="B351" t="n">
        <v>115</v>
      </c>
      <c r="C351" t="inlineStr">
        <is>
          <t xml:space="preserve">CONCLUIDO	</t>
        </is>
      </c>
      <c r="D351" t="n">
        <v>4.6452</v>
      </c>
      <c r="E351" t="n">
        <v>21.53</v>
      </c>
      <c r="F351" t="n">
        <v>17.73</v>
      </c>
      <c r="G351" t="n">
        <v>40.91</v>
      </c>
      <c r="H351" t="n">
        <v>0.48</v>
      </c>
      <c r="I351" t="n">
        <v>26</v>
      </c>
      <c r="J351" t="n">
        <v>231.77</v>
      </c>
      <c r="K351" t="n">
        <v>56.94</v>
      </c>
      <c r="L351" t="n">
        <v>6.25</v>
      </c>
      <c r="M351" t="n">
        <v>24</v>
      </c>
      <c r="N351" t="n">
        <v>53.58</v>
      </c>
      <c r="O351" t="n">
        <v>28819.14</v>
      </c>
      <c r="P351" t="n">
        <v>217.57</v>
      </c>
      <c r="Q351" t="n">
        <v>2196.94</v>
      </c>
      <c r="R351" t="n">
        <v>81.90000000000001</v>
      </c>
      <c r="S351" t="n">
        <v>53.93</v>
      </c>
      <c r="T351" t="n">
        <v>11904.52</v>
      </c>
      <c r="U351" t="n">
        <v>0.66</v>
      </c>
      <c r="V351" t="n">
        <v>0.86</v>
      </c>
      <c r="W351" t="n">
        <v>2.52</v>
      </c>
      <c r="X351" t="n">
        <v>0.72</v>
      </c>
      <c r="Y351" t="n">
        <v>1</v>
      </c>
      <c r="Z351" t="n">
        <v>10</v>
      </c>
    </row>
    <row r="352">
      <c r="A352" t="n">
        <v>22</v>
      </c>
      <c r="B352" t="n">
        <v>115</v>
      </c>
      <c r="C352" t="inlineStr">
        <is>
          <t xml:space="preserve">CONCLUIDO	</t>
        </is>
      </c>
      <c r="D352" t="n">
        <v>4.6615</v>
      </c>
      <c r="E352" t="n">
        <v>21.45</v>
      </c>
      <c r="F352" t="n">
        <v>17.69</v>
      </c>
      <c r="G352" t="n">
        <v>42.47</v>
      </c>
      <c r="H352" t="n">
        <v>0.5</v>
      </c>
      <c r="I352" t="n">
        <v>25</v>
      </c>
      <c r="J352" t="n">
        <v>232.2</v>
      </c>
      <c r="K352" t="n">
        <v>56.94</v>
      </c>
      <c r="L352" t="n">
        <v>6.5</v>
      </c>
      <c r="M352" t="n">
        <v>22</v>
      </c>
      <c r="N352" t="n">
        <v>53.75</v>
      </c>
      <c r="O352" t="n">
        <v>28871.74</v>
      </c>
      <c r="P352" t="n">
        <v>216.21</v>
      </c>
      <c r="Q352" t="n">
        <v>2196.72</v>
      </c>
      <c r="R352" t="n">
        <v>80.68000000000001</v>
      </c>
      <c r="S352" t="n">
        <v>53.93</v>
      </c>
      <c r="T352" t="n">
        <v>11298.41</v>
      </c>
      <c r="U352" t="n">
        <v>0.67</v>
      </c>
      <c r="V352" t="n">
        <v>0.86</v>
      </c>
      <c r="W352" t="n">
        <v>2.52</v>
      </c>
      <c r="X352" t="n">
        <v>0.6899999999999999</v>
      </c>
      <c r="Y352" t="n">
        <v>1</v>
      </c>
      <c r="Z352" t="n">
        <v>10</v>
      </c>
    </row>
    <row r="353">
      <c r="A353" t="n">
        <v>23</v>
      </c>
      <c r="B353" t="n">
        <v>115</v>
      </c>
      <c r="C353" t="inlineStr">
        <is>
          <t xml:space="preserve">CONCLUIDO	</t>
        </is>
      </c>
      <c r="D353" t="n">
        <v>4.6778</v>
      </c>
      <c r="E353" t="n">
        <v>21.38</v>
      </c>
      <c r="F353" t="n">
        <v>17.66</v>
      </c>
      <c r="G353" t="n">
        <v>44.16</v>
      </c>
      <c r="H353" t="n">
        <v>0.52</v>
      </c>
      <c r="I353" t="n">
        <v>24</v>
      </c>
      <c r="J353" t="n">
        <v>232.62</v>
      </c>
      <c r="K353" t="n">
        <v>56.94</v>
      </c>
      <c r="L353" t="n">
        <v>6.75</v>
      </c>
      <c r="M353" t="n">
        <v>20</v>
      </c>
      <c r="N353" t="n">
        <v>53.93</v>
      </c>
      <c r="O353" t="n">
        <v>28924.39</v>
      </c>
      <c r="P353" t="n">
        <v>212.56</v>
      </c>
      <c r="Q353" t="n">
        <v>2196.73</v>
      </c>
      <c r="R353" t="n">
        <v>79.79000000000001</v>
      </c>
      <c r="S353" t="n">
        <v>53.93</v>
      </c>
      <c r="T353" t="n">
        <v>10858.43</v>
      </c>
      <c r="U353" t="n">
        <v>0.68</v>
      </c>
      <c r="V353" t="n">
        <v>0.86</v>
      </c>
      <c r="W353" t="n">
        <v>2.52</v>
      </c>
      <c r="X353" t="n">
        <v>0.66</v>
      </c>
      <c r="Y353" t="n">
        <v>1</v>
      </c>
      <c r="Z353" t="n">
        <v>10</v>
      </c>
    </row>
    <row r="354">
      <c r="A354" t="n">
        <v>24</v>
      </c>
      <c r="B354" t="n">
        <v>115</v>
      </c>
      <c r="C354" t="inlineStr">
        <is>
          <t xml:space="preserve">CONCLUIDO	</t>
        </is>
      </c>
      <c r="D354" t="n">
        <v>4.6928</v>
      </c>
      <c r="E354" t="n">
        <v>21.31</v>
      </c>
      <c r="F354" t="n">
        <v>17.64</v>
      </c>
      <c r="G354" t="n">
        <v>46.01</v>
      </c>
      <c r="H354" t="n">
        <v>0.53</v>
      </c>
      <c r="I354" t="n">
        <v>23</v>
      </c>
      <c r="J354" t="n">
        <v>233.05</v>
      </c>
      <c r="K354" t="n">
        <v>56.94</v>
      </c>
      <c r="L354" t="n">
        <v>7</v>
      </c>
      <c r="M354" t="n">
        <v>18</v>
      </c>
      <c r="N354" t="n">
        <v>54.11</v>
      </c>
      <c r="O354" t="n">
        <v>28977.11</v>
      </c>
      <c r="P354" t="n">
        <v>209.79</v>
      </c>
      <c r="Q354" t="n">
        <v>2196.56</v>
      </c>
      <c r="R354" t="n">
        <v>78.81999999999999</v>
      </c>
      <c r="S354" t="n">
        <v>53.93</v>
      </c>
      <c r="T354" t="n">
        <v>10380.21</v>
      </c>
      <c r="U354" t="n">
        <v>0.68</v>
      </c>
      <c r="V354" t="n">
        <v>0.87</v>
      </c>
      <c r="W354" t="n">
        <v>2.52</v>
      </c>
      <c r="X354" t="n">
        <v>0.63</v>
      </c>
      <c r="Y354" t="n">
        <v>1</v>
      </c>
      <c r="Z354" t="n">
        <v>10</v>
      </c>
    </row>
    <row r="355">
      <c r="A355" t="n">
        <v>25</v>
      </c>
      <c r="B355" t="n">
        <v>115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17.62</v>
      </c>
      <c r="G355" t="n">
        <v>48.06</v>
      </c>
      <c r="H355" t="n">
        <v>0.55</v>
      </c>
      <c r="I355" t="n">
        <v>22</v>
      </c>
      <c r="J355" t="n">
        <v>233.48</v>
      </c>
      <c r="K355" t="n">
        <v>56.94</v>
      </c>
      <c r="L355" t="n">
        <v>7.25</v>
      </c>
      <c r="M355" t="n">
        <v>14</v>
      </c>
      <c r="N355" t="n">
        <v>54.29</v>
      </c>
      <c r="O355" t="n">
        <v>29029.89</v>
      </c>
      <c r="P355" t="n">
        <v>206.98</v>
      </c>
      <c r="Q355" t="n">
        <v>2196.57</v>
      </c>
      <c r="R355" t="n">
        <v>78.17</v>
      </c>
      <c r="S355" t="n">
        <v>53.93</v>
      </c>
      <c r="T355" t="n">
        <v>10060.14</v>
      </c>
      <c r="U355" t="n">
        <v>0.6899999999999999</v>
      </c>
      <c r="V355" t="n">
        <v>0.87</v>
      </c>
      <c r="W355" t="n">
        <v>2.52</v>
      </c>
      <c r="X355" t="n">
        <v>0.62</v>
      </c>
      <c r="Y355" t="n">
        <v>1</v>
      </c>
      <c r="Z355" t="n">
        <v>10</v>
      </c>
    </row>
    <row r="356">
      <c r="A356" t="n">
        <v>26</v>
      </c>
      <c r="B356" t="n">
        <v>115</v>
      </c>
      <c r="C356" t="inlineStr">
        <is>
          <t xml:space="preserve">CONCLUIDO	</t>
        </is>
      </c>
      <c r="D356" t="n">
        <v>4.708</v>
      </c>
      <c r="E356" t="n">
        <v>21.24</v>
      </c>
      <c r="F356" t="n">
        <v>17.61</v>
      </c>
      <c r="G356" t="n">
        <v>48.04</v>
      </c>
      <c r="H356" t="n">
        <v>0.57</v>
      </c>
      <c r="I356" t="n">
        <v>22</v>
      </c>
      <c r="J356" t="n">
        <v>233.91</v>
      </c>
      <c r="K356" t="n">
        <v>56.94</v>
      </c>
      <c r="L356" t="n">
        <v>7.5</v>
      </c>
      <c r="M356" t="n">
        <v>12</v>
      </c>
      <c r="N356" t="n">
        <v>54.46</v>
      </c>
      <c r="O356" t="n">
        <v>29082.74</v>
      </c>
      <c r="P356" t="n">
        <v>206.73</v>
      </c>
      <c r="Q356" t="n">
        <v>2196.67</v>
      </c>
      <c r="R356" t="n">
        <v>77.83</v>
      </c>
      <c r="S356" t="n">
        <v>53.93</v>
      </c>
      <c r="T356" t="n">
        <v>9888.6</v>
      </c>
      <c r="U356" t="n">
        <v>0.6899999999999999</v>
      </c>
      <c r="V356" t="n">
        <v>0.87</v>
      </c>
      <c r="W356" t="n">
        <v>2.52</v>
      </c>
      <c r="X356" t="n">
        <v>0.61</v>
      </c>
      <c r="Y356" t="n">
        <v>1</v>
      </c>
      <c r="Z356" t="n">
        <v>10</v>
      </c>
    </row>
    <row r="357">
      <c r="A357" t="n">
        <v>27</v>
      </c>
      <c r="B357" t="n">
        <v>115</v>
      </c>
      <c r="C357" t="inlineStr">
        <is>
          <t xml:space="preserve">CONCLUIDO	</t>
        </is>
      </c>
      <c r="D357" t="n">
        <v>4.7245</v>
      </c>
      <c r="E357" t="n">
        <v>21.17</v>
      </c>
      <c r="F357" t="n">
        <v>17.58</v>
      </c>
      <c r="G357" t="n">
        <v>50.24</v>
      </c>
      <c r="H357" t="n">
        <v>0.59</v>
      </c>
      <c r="I357" t="n">
        <v>21</v>
      </c>
      <c r="J357" t="n">
        <v>234.34</v>
      </c>
      <c r="K357" t="n">
        <v>56.94</v>
      </c>
      <c r="L357" t="n">
        <v>7.75</v>
      </c>
      <c r="M357" t="n">
        <v>7</v>
      </c>
      <c r="N357" t="n">
        <v>54.64</v>
      </c>
      <c r="O357" t="n">
        <v>29135.65</v>
      </c>
      <c r="P357" t="n">
        <v>205.21</v>
      </c>
      <c r="Q357" t="n">
        <v>2196.81</v>
      </c>
      <c r="R357" t="n">
        <v>76.72</v>
      </c>
      <c r="S357" t="n">
        <v>53.93</v>
      </c>
      <c r="T357" t="n">
        <v>9339.24</v>
      </c>
      <c r="U357" t="n">
        <v>0.7</v>
      </c>
      <c r="V357" t="n">
        <v>0.87</v>
      </c>
      <c r="W357" t="n">
        <v>2.52</v>
      </c>
      <c r="X357" t="n">
        <v>0.58</v>
      </c>
      <c r="Y357" t="n">
        <v>1</v>
      </c>
      <c r="Z357" t="n">
        <v>10</v>
      </c>
    </row>
    <row r="358">
      <c r="A358" t="n">
        <v>28</v>
      </c>
      <c r="B358" t="n">
        <v>115</v>
      </c>
      <c r="C358" t="inlineStr">
        <is>
          <t xml:space="preserve">CONCLUIDO	</t>
        </is>
      </c>
      <c r="D358" t="n">
        <v>4.7203</v>
      </c>
      <c r="E358" t="n">
        <v>21.19</v>
      </c>
      <c r="F358" t="n">
        <v>17.6</v>
      </c>
      <c r="G358" t="n">
        <v>50.29</v>
      </c>
      <c r="H358" t="n">
        <v>0.61</v>
      </c>
      <c r="I358" t="n">
        <v>21</v>
      </c>
      <c r="J358" t="n">
        <v>234.77</v>
      </c>
      <c r="K358" t="n">
        <v>56.94</v>
      </c>
      <c r="L358" t="n">
        <v>8</v>
      </c>
      <c r="M358" t="n">
        <v>4</v>
      </c>
      <c r="N358" t="n">
        <v>54.82</v>
      </c>
      <c r="O358" t="n">
        <v>29188.62</v>
      </c>
      <c r="P358" t="n">
        <v>204.61</v>
      </c>
      <c r="Q358" t="n">
        <v>2196.65</v>
      </c>
      <c r="R358" t="n">
        <v>76.95</v>
      </c>
      <c r="S358" t="n">
        <v>53.93</v>
      </c>
      <c r="T358" t="n">
        <v>9455.93</v>
      </c>
      <c r="U358" t="n">
        <v>0.7</v>
      </c>
      <c r="V358" t="n">
        <v>0.87</v>
      </c>
      <c r="W358" t="n">
        <v>2.54</v>
      </c>
      <c r="X358" t="n">
        <v>0.6</v>
      </c>
      <c r="Y358" t="n">
        <v>1</v>
      </c>
      <c r="Z358" t="n">
        <v>10</v>
      </c>
    </row>
    <row r="359">
      <c r="A359" t="n">
        <v>29</v>
      </c>
      <c r="B359" t="n">
        <v>115</v>
      </c>
      <c r="C359" t="inlineStr">
        <is>
          <t xml:space="preserve">CONCLUIDO	</t>
        </is>
      </c>
      <c r="D359" t="n">
        <v>4.7209</v>
      </c>
      <c r="E359" t="n">
        <v>21.18</v>
      </c>
      <c r="F359" t="n">
        <v>17.6</v>
      </c>
      <c r="G359" t="n">
        <v>50.29</v>
      </c>
      <c r="H359" t="n">
        <v>0.62</v>
      </c>
      <c r="I359" t="n">
        <v>21</v>
      </c>
      <c r="J359" t="n">
        <v>235.2</v>
      </c>
      <c r="K359" t="n">
        <v>56.94</v>
      </c>
      <c r="L359" t="n">
        <v>8.25</v>
      </c>
      <c r="M359" t="n">
        <v>2</v>
      </c>
      <c r="N359" t="n">
        <v>55</v>
      </c>
      <c r="O359" t="n">
        <v>29241.66</v>
      </c>
      <c r="P359" t="n">
        <v>204.03</v>
      </c>
      <c r="Q359" t="n">
        <v>2196.67</v>
      </c>
      <c r="R359" t="n">
        <v>77.15000000000001</v>
      </c>
      <c r="S359" t="n">
        <v>53.93</v>
      </c>
      <c r="T359" t="n">
        <v>9554.219999999999</v>
      </c>
      <c r="U359" t="n">
        <v>0.7</v>
      </c>
      <c r="V359" t="n">
        <v>0.87</v>
      </c>
      <c r="W359" t="n">
        <v>2.53</v>
      </c>
      <c r="X359" t="n">
        <v>0.59</v>
      </c>
      <c r="Y359" t="n">
        <v>1</v>
      </c>
      <c r="Z359" t="n">
        <v>10</v>
      </c>
    </row>
    <row r="360">
      <c r="A360" t="n">
        <v>30</v>
      </c>
      <c r="B360" t="n">
        <v>115</v>
      </c>
      <c r="C360" t="inlineStr">
        <is>
          <t xml:space="preserve">CONCLUIDO	</t>
        </is>
      </c>
      <c r="D360" t="n">
        <v>4.7182</v>
      </c>
      <c r="E360" t="n">
        <v>21.19</v>
      </c>
      <c r="F360" t="n">
        <v>17.61</v>
      </c>
      <c r="G360" t="n">
        <v>50.32</v>
      </c>
      <c r="H360" t="n">
        <v>0.64</v>
      </c>
      <c r="I360" t="n">
        <v>21</v>
      </c>
      <c r="J360" t="n">
        <v>235.63</v>
      </c>
      <c r="K360" t="n">
        <v>56.94</v>
      </c>
      <c r="L360" t="n">
        <v>8.5</v>
      </c>
      <c r="M360" t="n">
        <v>0</v>
      </c>
      <c r="N360" t="n">
        <v>55.18</v>
      </c>
      <c r="O360" t="n">
        <v>29294.76</v>
      </c>
      <c r="P360" t="n">
        <v>204.41</v>
      </c>
      <c r="Q360" t="n">
        <v>2196.61</v>
      </c>
      <c r="R360" t="n">
        <v>77.25</v>
      </c>
      <c r="S360" t="n">
        <v>53.93</v>
      </c>
      <c r="T360" t="n">
        <v>9605.879999999999</v>
      </c>
      <c r="U360" t="n">
        <v>0.7</v>
      </c>
      <c r="V360" t="n">
        <v>0.87</v>
      </c>
      <c r="W360" t="n">
        <v>2.54</v>
      </c>
      <c r="X360" t="n">
        <v>0.61</v>
      </c>
      <c r="Y360" t="n">
        <v>1</v>
      </c>
      <c r="Z360" t="n">
        <v>10</v>
      </c>
    </row>
    <row r="361">
      <c r="A361" t="n">
        <v>0</v>
      </c>
      <c r="B361" t="n">
        <v>35</v>
      </c>
      <c r="C361" t="inlineStr">
        <is>
          <t xml:space="preserve">CONCLUIDO	</t>
        </is>
      </c>
      <c r="D361" t="n">
        <v>4.2806</v>
      </c>
      <c r="E361" t="n">
        <v>23.36</v>
      </c>
      <c r="F361" t="n">
        <v>19.8</v>
      </c>
      <c r="G361" t="n">
        <v>12.25</v>
      </c>
      <c r="H361" t="n">
        <v>0.22</v>
      </c>
      <c r="I361" t="n">
        <v>97</v>
      </c>
      <c r="J361" t="n">
        <v>80.84</v>
      </c>
      <c r="K361" t="n">
        <v>35.1</v>
      </c>
      <c r="L361" t="n">
        <v>1</v>
      </c>
      <c r="M361" t="n">
        <v>95</v>
      </c>
      <c r="N361" t="n">
        <v>9.74</v>
      </c>
      <c r="O361" t="n">
        <v>10204.21</v>
      </c>
      <c r="P361" t="n">
        <v>133.54</v>
      </c>
      <c r="Q361" t="n">
        <v>2196.81</v>
      </c>
      <c r="R361" t="n">
        <v>149.67</v>
      </c>
      <c r="S361" t="n">
        <v>53.93</v>
      </c>
      <c r="T361" t="n">
        <v>45437.17</v>
      </c>
      <c r="U361" t="n">
        <v>0.36</v>
      </c>
      <c r="V361" t="n">
        <v>0.77</v>
      </c>
      <c r="W361" t="n">
        <v>2.63</v>
      </c>
      <c r="X361" t="n">
        <v>2.79</v>
      </c>
      <c r="Y361" t="n">
        <v>1</v>
      </c>
      <c r="Z361" t="n">
        <v>10</v>
      </c>
    </row>
    <row r="362">
      <c r="A362" t="n">
        <v>1</v>
      </c>
      <c r="B362" t="n">
        <v>35</v>
      </c>
      <c r="C362" t="inlineStr">
        <is>
          <t xml:space="preserve">CONCLUIDO	</t>
        </is>
      </c>
      <c r="D362" t="n">
        <v>4.4864</v>
      </c>
      <c r="E362" t="n">
        <v>22.29</v>
      </c>
      <c r="F362" t="n">
        <v>19.14</v>
      </c>
      <c r="G362" t="n">
        <v>15.73</v>
      </c>
      <c r="H362" t="n">
        <v>0.27</v>
      </c>
      <c r="I362" t="n">
        <v>73</v>
      </c>
      <c r="J362" t="n">
        <v>81.14</v>
      </c>
      <c r="K362" t="n">
        <v>35.1</v>
      </c>
      <c r="L362" t="n">
        <v>1.25</v>
      </c>
      <c r="M362" t="n">
        <v>45</v>
      </c>
      <c r="N362" t="n">
        <v>9.789999999999999</v>
      </c>
      <c r="O362" t="n">
        <v>10241.25</v>
      </c>
      <c r="P362" t="n">
        <v>121.87</v>
      </c>
      <c r="Q362" t="n">
        <v>2196.91</v>
      </c>
      <c r="R362" t="n">
        <v>126.66</v>
      </c>
      <c r="S362" t="n">
        <v>53.93</v>
      </c>
      <c r="T362" t="n">
        <v>34050.71</v>
      </c>
      <c r="U362" t="n">
        <v>0.43</v>
      </c>
      <c r="V362" t="n">
        <v>0.8</v>
      </c>
      <c r="W362" t="n">
        <v>2.63</v>
      </c>
      <c r="X362" t="n">
        <v>2.13</v>
      </c>
      <c r="Y362" t="n">
        <v>1</v>
      </c>
      <c r="Z362" t="n">
        <v>10</v>
      </c>
    </row>
    <row r="363">
      <c r="A363" t="n">
        <v>2</v>
      </c>
      <c r="B363" t="n">
        <v>35</v>
      </c>
      <c r="C363" t="inlineStr">
        <is>
          <t xml:space="preserve">CONCLUIDO	</t>
        </is>
      </c>
      <c r="D363" t="n">
        <v>4.5645</v>
      </c>
      <c r="E363" t="n">
        <v>21.91</v>
      </c>
      <c r="F363" t="n">
        <v>18.9</v>
      </c>
      <c r="G363" t="n">
        <v>17.44</v>
      </c>
      <c r="H363" t="n">
        <v>0.32</v>
      </c>
      <c r="I363" t="n">
        <v>65</v>
      </c>
      <c r="J363" t="n">
        <v>81.44</v>
      </c>
      <c r="K363" t="n">
        <v>35.1</v>
      </c>
      <c r="L363" t="n">
        <v>1.5</v>
      </c>
      <c r="M363" t="n">
        <v>11</v>
      </c>
      <c r="N363" t="n">
        <v>9.84</v>
      </c>
      <c r="O363" t="n">
        <v>10278.32</v>
      </c>
      <c r="P363" t="n">
        <v>117.97</v>
      </c>
      <c r="Q363" t="n">
        <v>2196.62</v>
      </c>
      <c r="R363" t="n">
        <v>117.8</v>
      </c>
      <c r="S363" t="n">
        <v>53.93</v>
      </c>
      <c r="T363" t="n">
        <v>29661.88</v>
      </c>
      <c r="U363" t="n">
        <v>0.46</v>
      </c>
      <c r="V363" t="n">
        <v>0.8100000000000001</v>
      </c>
      <c r="W363" t="n">
        <v>2.65</v>
      </c>
      <c r="X363" t="n">
        <v>1.89</v>
      </c>
      <c r="Y363" t="n">
        <v>1</v>
      </c>
      <c r="Z363" t="n">
        <v>10</v>
      </c>
    </row>
    <row r="364">
      <c r="A364" t="n">
        <v>3</v>
      </c>
      <c r="B364" t="n">
        <v>35</v>
      </c>
      <c r="C364" t="inlineStr">
        <is>
          <t xml:space="preserve">CONCLUIDO	</t>
        </is>
      </c>
      <c r="D364" t="n">
        <v>4.5669</v>
      </c>
      <c r="E364" t="n">
        <v>21.9</v>
      </c>
      <c r="F364" t="n">
        <v>18.9</v>
      </c>
      <c r="G364" t="n">
        <v>17.72</v>
      </c>
      <c r="H364" t="n">
        <v>0.38</v>
      </c>
      <c r="I364" t="n">
        <v>64</v>
      </c>
      <c r="J364" t="n">
        <v>81.73999999999999</v>
      </c>
      <c r="K364" t="n">
        <v>35.1</v>
      </c>
      <c r="L364" t="n">
        <v>1.75</v>
      </c>
      <c r="M364" t="n">
        <v>0</v>
      </c>
      <c r="N364" t="n">
        <v>9.890000000000001</v>
      </c>
      <c r="O364" t="n">
        <v>10315.41</v>
      </c>
      <c r="P364" t="n">
        <v>117.49</v>
      </c>
      <c r="Q364" t="n">
        <v>2196.75</v>
      </c>
      <c r="R364" t="n">
        <v>117.61</v>
      </c>
      <c r="S364" t="n">
        <v>53.93</v>
      </c>
      <c r="T364" t="n">
        <v>29571.95</v>
      </c>
      <c r="U364" t="n">
        <v>0.46</v>
      </c>
      <c r="V364" t="n">
        <v>0.8100000000000001</v>
      </c>
      <c r="W364" t="n">
        <v>2.66</v>
      </c>
      <c r="X364" t="n">
        <v>1.9</v>
      </c>
      <c r="Y364" t="n">
        <v>1</v>
      </c>
      <c r="Z364" t="n">
        <v>10</v>
      </c>
    </row>
    <row r="365">
      <c r="A365" t="n">
        <v>0</v>
      </c>
      <c r="B365" t="n">
        <v>50</v>
      </c>
      <c r="C365" t="inlineStr">
        <is>
          <t xml:space="preserve">CONCLUIDO	</t>
        </is>
      </c>
      <c r="D365" t="n">
        <v>3.8684</v>
      </c>
      <c r="E365" t="n">
        <v>25.85</v>
      </c>
      <c r="F365" t="n">
        <v>20.86</v>
      </c>
      <c r="G365" t="n">
        <v>9.41</v>
      </c>
      <c r="H365" t="n">
        <v>0.16</v>
      </c>
      <c r="I365" t="n">
        <v>133</v>
      </c>
      <c r="J365" t="n">
        <v>107.41</v>
      </c>
      <c r="K365" t="n">
        <v>41.65</v>
      </c>
      <c r="L365" t="n">
        <v>1</v>
      </c>
      <c r="M365" t="n">
        <v>131</v>
      </c>
      <c r="N365" t="n">
        <v>14.77</v>
      </c>
      <c r="O365" t="n">
        <v>13481.73</v>
      </c>
      <c r="P365" t="n">
        <v>183.35</v>
      </c>
      <c r="Q365" t="n">
        <v>2197.19</v>
      </c>
      <c r="R365" t="n">
        <v>183.9</v>
      </c>
      <c r="S365" t="n">
        <v>53.93</v>
      </c>
      <c r="T365" t="n">
        <v>62372.3</v>
      </c>
      <c r="U365" t="n">
        <v>0.29</v>
      </c>
      <c r="V365" t="n">
        <v>0.73</v>
      </c>
      <c r="W365" t="n">
        <v>2.69</v>
      </c>
      <c r="X365" t="n">
        <v>3.85</v>
      </c>
      <c r="Y365" t="n">
        <v>1</v>
      </c>
      <c r="Z365" t="n">
        <v>10</v>
      </c>
    </row>
    <row r="366">
      <c r="A366" t="n">
        <v>1</v>
      </c>
      <c r="B366" t="n">
        <v>50</v>
      </c>
      <c r="C366" t="inlineStr">
        <is>
          <t xml:space="preserve">CONCLUIDO	</t>
        </is>
      </c>
      <c r="D366" t="n">
        <v>4.1496</v>
      </c>
      <c r="E366" t="n">
        <v>24.1</v>
      </c>
      <c r="F366" t="n">
        <v>19.86</v>
      </c>
      <c r="G366" t="n">
        <v>12.04</v>
      </c>
      <c r="H366" t="n">
        <v>0.2</v>
      </c>
      <c r="I366" t="n">
        <v>99</v>
      </c>
      <c r="J366" t="n">
        <v>107.73</v>
      </c>
      <c r="K366" t="n">
        <v>41.65</v>
      </c>
      <c r="L366" t="n">
        <v>1.25</v>
      </c>
      <c r="M366" t="n">
        <v>97</v>
      </c>
      <c r="N366" t="n">
        <v>14.83</v>
      </c>
      <c r="O366" t="n">
        <v>13520.81</v>
      </c>
      <c r="P366" t="n">
        <v>169.23</v>
      </c>
      <c r="Q366" t="n">
        <v>2196.87</v>
      </c>
      <c r="R366" t="n">
        <v>151.57</v>
      </c>
      <c r="S366" t="n">
        <v>53.93</v>
      </c>
      <c r="T366" t="n">
        <v>46372.79</v>
      </c>
      <c r="U366" t="n">
        <v>0.36</v>
      </c>
      <c r="V366" t="n">
        <v>0.77</v>
      </c>
      <c r="W366" t="n">
        <v>2.64</v>
      </c>
      <c r="X366" t="n">
        <v>2.86</v>
      </c>
      <c r="Y366" t="n">
        <v>1</v>
      </c>
      <c r="Z366" t="n">
        <v>10</v>
      </c>
    </row>
    <row r="367">
      <c r="A367" t="n">
        <v>2</v>
      </c>
      <c r="B367" t="n">
        <v>50</v>
      </c>
      <c r="C367" t="inlineStr">
        <is>
          <t xml:space="preserve">CONCLUIDO	</t>
        </is>
      </c>
      <c r="D367" t="n">
        <v>4.3551</v>
      </c>
      <c r="E367" t="n">
        <v>22.96</v>
      </c>
      <c r="F367" t="n">
        <v>19.21</v>
      </c>
      <c r="G367" t="n">
        <v>14.97</v>
      </c>
      <c r="H367" t="n">
        <v>0.24</v>
      </c>
      <c r="I367" t="n">
        <v>77</v>
      </c>
      <c r="J367" t="n">
        <v>108.05</v>
      </c>
      <c r="K367" t="n">
        <v>41.65</v>
      </c>
      <c r="L367" t="n">
        <v>1.5</v>
      </c>
      <c r="M367" t="n">
        <v>75</v>
      </c>
      <c r="N367" t="n">
        <v>14.9</v>
      </c>
      <c r="O367" t="n">
        <v>13559.91</v>
      </c>
      <c r="P367" t="n">
        <v>158.22</v>
      </c>
      <c r="Q367" t="n">
        <v>2196.99</v>
      </c>
      <c r="R367" t="n">
        <v>130.61</v>
      </c>
      <c r="S367" t="n">
        <v>53.93</v>
      </c>
      <c r="T367" t="n">
        <v>36003.03</v>
      </c>
      <c r="U367" t="n">
        <v>0.41</v>
      </c>
      <c r="V367" t="n">
        <v>0.79</v>
      </c>
      <c r="W367" t="n">
        <v>2.59</v>
      </c>
      <c r="X367" t="n">
        <v>2.21</v>
      </c>
      <c r="Y367" t="n">
        <v>1</v>
      </c>
      <c r="Z367" t="n">
        <v>10</v>
      </c>
    </row>
    <row r="368">
      <c r="A368" t="n">
        <v>3</v>
      </c>
      <c r="B368" t="n">
        <v>50</v>
      </c>
      <c r="C368" t="inlineStr">
        <is>
          <t xml:space="preserve">CONCLUIDO	</t>
        </is>
      </c>
      <c r="D368" t="n">
        <v>4.5086</v>
      </c>
      <c r="E368" t="n">
        <v>22.18</v>
      </c>
      <c r="F368" t="n">
        <v>18.77</v>
      </c>
      <c r="G368" t="n">
        <v>18.16</v>
      </c>
      <c r="H368" t="n">
        <v>0.28</v>
      </c>
      <c r="I368" t="n">
        <v>62</v>
      </c>
      <c r="J368" t="n">
        <v>108.37</v>
      </c>
      <c r="K368" t="n">
        <v>41.65</v>
      </c>
      <c r="L368" t="n">
        <v>1.75</v>
      </c>
      <c r="M368" t="n">
        <v>59</v>
      </c>
      <c r="N368" t="n">
        <v>14.97</v>
      </c>
      <c r="O368" t="n">
        <v>13599.17</v>
      </c>
      <c r="P368" t="n">
        <v>148.5</v>
      </c>
      <c r="Q368" t="n">
        <v>2196.72</v>
      </c>
      <c r="R368" t="n">
        <v>115.37</v>
      </c>
      <c r="S368" t="n">
        <v>53.93</v>
      </c>
      <c r="T368" t="n">
        <v>28457.8</v>
      </c>
      <c r="U368" t="n">
        <v>0.47</v>
      </c>
      <c r="V368" t="n">
        <v>0.8100000000000001</v>
      </c>
      <c r="W368" t="n">
        <v>2.58</v>
      </c>
      <c r="X368" t="n">
        <v>1.76</v>
      </c>
      <c r="Y368" t="n">
        <v>1</v>
      </c>
      <c r="Z368" t="n">
        <v>10</v>
      </c>
    </row>
    <row r="369">
      <c r="A369" t="n">
        <v>4</v>
      </c>
      <c r="B369" t="n">
        <v>50</v>
      </c>
      <c r="C369" t="inlineStr">
        <is>
          <t xml:space="preserve">CONCLUIDO	</t>
        </is>
      </c>
      <c r="D369" t="n">
        <v>4.6189</v>
      </c>
      <c r="E369" t="n">
        <v>21.65</v>
      </c>
      <c r="F369" t="n">
        <v>18.46</v>
      </c>
      <c r="G369" t="n">
        <v>21.3</v>
      </c>
      <c r="H369" t="n">
        <v>0.32</v>
      </c>
      <c r="I369" t="n">
        <v>52</v>
      </c>
      <c r="J369" t="n">
        <v>108.68</v>
      </c>
      <c r="K369" t="n">
        <v>41.65</v>
      </c>
      <c r="L369" t="n">
        <v>2</v>
      </c>
      <c r="M369" t="n">
        <v>39</v>
      </c>
      <c r="N369" t="n">
        <v>15.03</v>
      </c>
      <c r="O369" t="n">
        <v>13638.32</v>
      </c>
      <c r="P369" t="n">
        <v>140.62</v>
      </c>
      <c r="Q369" t="n">
        <v>2196.7</v>
      </c>
      <c r="R369" t="n">
        <v>105.13</v>
      </c>
      <c r="S369" t="n">
        <v>53.93</v>
      </c>
      <c r="T369" t="n">
        <v>23390.09</v>
      </c>
      <c r="U369" t="n">
        <v>0.51</v>
      </c>
      <c r="V369" t="n">
        <v>0.83</v>
      </c>
      <c r="W369" t="n">
        <v>2.58</v>
      </c>
      <c r="X369" t="n">
        <v>1.45</v>
      </c>
      <c r="Y369" t="n">
        <v>1</v>
      </c>
      <c r="Z369" t="n">
        <v>10</v>
      </c>
    </row>
    <row r="370">
      <c r="A370" t="n">
        <v>5</v>
      </c>
      <c r="B370" t="n">
        <v>50</v>
      </c>
      <c r="C370" t="inlineStr">
        <is>
          <t xml:space="preserve">CONCLUIDO	</t>
        </is>
      </c>
      <c r="D370" t="n">
        <v>4.6665</v>
      </c>
      <c r="E370" t="n">
        <v>21.43</v>
      </c>
      <c r="F370" t="n">
        <v>18.35</v>
      </c>
      <c r="G370" t="n">
        <v>23.42</v>
      </c>
      <c r="H370" t="n">
        <v>0.36</v>
      </c>
      <c r="I370" t="n">
        <v>47</v>
      </c>
      <c r="J370" t="n">
        <v>109</v>
      </c>
      <c r="K370" t="n">
        <v>41.65</v>
      </c>
      <c r="L370" t="n">
        <v>2.25</v>
      </c>
      <c r="M370" t="n">
        <v>16</v>
      </c>
      <c r="N370" t="n">
        <v>15.1</v>
      </c>
      <c r="O370" t="n">
        <v>13677.51</v>
      </c>
      <c r="P370" t="n">
        <v>136.13</v>
      </c>
      <c r="Q370" t="n">
        <v>2197.02</v>
      </c>
      <c r="R370" t="n">
        <v>100.97</v>
      </c>
      <c r="S370" t="n">
        <v>53.93</v>
      </c>
      <c r="T370" t="n">
        <v>21332.92</v>
      </c>
      <c r="U370" t="n">
        <v>0.53</v>
      </c>
      <c r="V370" t="n">
        <v>0.83</v>
      </c>
      <c r="W370" t="n">
        <v>2.58</v>
      </c>
      <c r="X370" t="n">
        <v>1.34</v>
      </c>
      <c r="Y370" t="n">
        <v>1</v>
      </c>
      <c r="Z370" t="n">
        <v>10</v>
      </c>
    </row>
    <row r="371">
      <c r="A371" t="n">
        <v>6</v>
      </c>
      <c r="B371" t="n">
        <v>50</v>
      </c>
      <c r="C371" t="inlineStr">
        <is>
          <t xml:space="preserve">CONCLUIDO	</t>
        </is>
      </c>
      <c r="D371" t="n">
        <v>4.6868</v>
      </c>
      <c r="E371" t="n">
        <v>21.34</v>
      </c>
      <c r="F371" t="n">
        <v>18.3</v>
      </c>
      <c r="G371" t="n">
        <v>24.4</v>
      </c>
      <c r="H371" t="n">
        <v>0.4</v>
      </c>
      <c r="I371" t="n">
        <v>45</v>
      </c>
      <c r="J371" t="n">
        <v>109.32</v>
      </c>
      <c r="K371" t="n">
        <v>41.65</v>
      </c>
      <c r="L371" t="n">
        <v>2.5</v>
      </c>
      <c r="M371" t="n">
        <v>2</v>
      </c>
      <c r="N371" t="n">
        <v>15.17</v>
      </c>
      <c r="O371" t="n">
        <v>13716.72</v>
      </c>
      <c r="P371" t="n">
        <v>134.59</v>
      </c>
      <c r="Q371" t="n">
        <v>2196.92</v>
      </c>
      <c r="R371" t="n">
        <v>98.83</v>
      </c>
      <c r="S371" t="n">
        <v>53.93</v>
      </c>
      <c r="T371" t="n">
        <v>20273.15</v>
      </c>
      <c r="U371" t="n">
        <v>0.55</v>
      </c>
      <c r="V371" t="n">
        <v>0.83</v>
      </c>
      <c r="W371" t="n">
        <v>2.6</v>
      </c>
      <c r="X371" t="n">
        <v>1.29</v>
      </c>
      <c r="Y371" t="n">
        <v>1</v>
      </c>
      <c r="Z371" t="n">
        <v>10</v>
      </c>
    </row>
    <row r="372">
      <c r="A372" t="n">
        <v>7</v>
      </c>
      <c r="B372" t="n">
        <v>50</v>
      </c>
      <c r="C372" t="inlineStr">
        <is>
          <t xml:space="preserve">CONCLUIDO	</t>
        </is>
      </c>
      <c r="D372" t="n">
        <v>4.687</v>
      </c>
      <c r="E372" t="n">
        <v>21.34</v>
      </c>
      <c r="F372" t="n">
        <v>18.3</v>
      </c>
      <c r="G372" t="n">
        <v>24.4</v>
      </c>
      <c r="H372" t="n">
        <v>0.44</v>
      </c>
      <c r="I372" t="n">
        <v>45</v>
      </c>
      <c r="J372" t="n">
        <v>109.64</v>
      </c>
      <c r="K372" t="n">
        <v>41.65</v>
      </c>
      <c r="L372" t="n">
        <v>2.75</v>
      </c>
      <c r="M372" t="n">
        <v>0</v>
      </c>
      <c r="N372" t="n">
        <v>15.24</v>
      </c>
      <c r="O372" t="n">
        <v>13755.95</v>
      </c>
      <c r="P372" t="n">
        <v>135</v>
      </c>
      <c r="Q372" t="n">
        <v>2196.86</v>
      </c>
      <c r="R372" t="n">
        <v>98.81999999999999</v>
      </c>
      <c r="S372" t="n">
        <v>53.93</v>
      </c>
      <c r="T372" t="n">
        <v>20267.86</v>
      </c>
      <c r="U372" t="n">
        <v>0.55</v>
      </c>
      <c r="V372" t="n">
        <v>0.83</v>
      </c>
      <c r="W372" t="n">
        <v>2.6</v>
      </c>
      <c r="X372" t="n">
        <v>1.29</v>
      </c>
      <c r="Y372" t="n">
        <v>1</v>
      </c>
      <c r="Z372" t="n">
        <v>10</v>
      </c>
    </row>
    <row r="373">
      <c r="A373" t="n">
        <v>0</v>
      </c>
      <c r="B373" t="n">
        <v>25</v>
      </c>
      <c r="C373" t="inlineStr">
        <is>
          <t xml:space="preserve">CONCLUIDO	</t>
        </is>
      </c>
      <c r="D373" t="n">
        <v>4.4003</v>
      </c>
      <c r="E373" t="n">
        <v>22.73</v>
      </c>
      <c r="F373" t="n">
        <v>19.68</v>
      </c>
      <c r="G373" t="n">
        <v>13.12</v>
      </c>
      <c r="H373" t="n">
        <v>0.28</v>
      </c>
      <c r="I373" t="n">
        <v>90</v>
      </c>
      <c r="J373" t="n">
        <v>61.76</v>
      </c>
      <c r="K373" t="n">
        <v>28.92</v>
      </c>
      <c r="L373" t="n">
        <v>1</v>
      </c>
      <c r="M373" t="n">
        <v>10</v>
      </c>
      <c r="N373" t="n">
        <v>6.84</v>
      </c>
      <c r="O373" t="n">
        <v>7851.41</v>
      </c>
      <c r="P373" t="n">
        <v>103.57</v>
      </c>
      <c r="Q373" t="n">
        <v>2196.94</v>
      </c>
      <c r="R373" t="n">
        <v>141.65</v>
      </c>
      <c r="S373" t="n">
        <v>53.93</v>
      </c>
      <c r="T373" t="n">
        <v>41460.7</v>
      </c>
      <c r="U373" t="n">
        <v>0.38</v>
      </c>
      <c r="V373" t="n">
        <v>0.78</v>
      </c>
      <c r="W373" t="n">
        <v>2.73</v>
      </c>
      <c r="X373" t="n">
        <v>2.67</v>
      </c>
      <c r="Y373" t="n">
        <v>1</v>
      </c>
      <c r="Z373" t="n">
        <v>10</v>
      </c>
    </row>
    <row r="374">
      <c r="A374" t="n">
        <v>1</v>
      </c>
      <c r="B374" t="n">
        <v>25</v>
      </c>
      <c r="C374" t="inlineStr">
        <is>
          <t xml:space="preserve">CONCLUIDO	</t>
        </is>
      </c>
      <c r="D374" t="n">
        <v>4.4126</v>
      </c>
      <c r="E374" t="n">
        <v>22.66</v>
      </c>
      <c r="F374" t="n">
        <v>19.63</v>
      </c>
      <c r="G374" t="n">
        <v>13.23</v>
      </c>
      <c r="H374" t="n">
        <v>0.35</v>
      </c>
      <c r="I374" t="n">
        <v>89</v>
      </c>
      <c r="J374" t="n">
        <v>62.05</v>
      </c>
      <c r="K374" t="n">
        <v>28.92</v>
      </c>
      <c r="L374" t="n">
        <v>1.25</v>
      </c>
      <c r="M374" t="n">
        <v>0</v>
      </c>
      <c r="N374" t="n">
        <v>6.88</v>
      </c>
      <c r="O374" t="n">
        <v>7887.12</v>
      </c>
      <c r="P374" t="n">
        <v>103.48</v>
      </c>
      <c r="Q374" t="n">
        <v>2197.12</v>
      </c>
      <c r="R374" t="n">
        <v>139.96</v>
      </c>
      <c r="S374" t="n">
        <v>53.93</v>
      </c>
      <c r="T374" t="n">
        <v>40621.96</v>
      </c>
      <c r="U374" t="n">
        <v>0.39</v>
      </c>
      <c r="V374" t="n">
        <v>0.78</v>
      </c>
      <c r="W374" t="n">
        <v>2.73</v>
      </c>
      <c r="X374" t="n">
        <v>2.62</v>
      </c>
      <c r="Y374" t="n">
        <v>1</v>
      </c>
      <c r="Z374" t="n">
        <v>10</v>
      </c>
    </row>
    <row r="375">
      <c r="A375" t="n">
        <v>0</v>
      </c>
      <c r="B375" t="n">
        <v>85</v>
      </c>
      <c r="C375" t="inlineStr">
        <is>
          <t xml:space="preserve">CONCLUIDO	</t>
        </is>
      </c>
      <c r="D375" t="n">
        <v>3.0659</v>
      </c>
      <c r="E375" t="n">
        <v>32.62</v>
      </c>
      <c r="F375" t="n">
        <v>23.2</v>
      </c>
      <c r="G375" t="n">
        <v>6.69</v>
      </c>
      <c r="H375" t="n">
        <v>0.11</v>
      </c>
      <c r="I375" t="n">
        <v>208</v>
      </c>
      <c r="J375" t="n">
        <v>167.88</v>
      </c>
      <c r="K375" t="n">
        <v>51.39</v>
      </c>
      <c r="L375" t="n">
        <v>1</v>
      </c>
      <c r="M375" t="n">
        <v>206</v>
      </c>
      <c r="N375" t="n">
        <v>30.49</v>
      </c>
      <c r="O375" t="n">
        <v>20939.59</v>
      </c>
      <c r="P375" t="n">
        <v>286.57</v>
      </c>
      <c r="Q375" t="n">
        <v>2197.26</v>
      </c>
      <c r="R375" t="n">
        <v>260.19</v>
      </c>
      <c r="S375" t="n">
        <v>53.93</v>
      </c>
      <c r="T375" t="n">
        <v>100138.6</v>
      </c>
      <c r="U375" t="n">
        <v>0.21</v>
      </c>
      <c r="V375" t="n">
        <v>0.66</v>
      </c>
      <c r="W375" t="n">
        <v>2.83</v>
      </c>
      <c r="X375" t="n">
        <v>6.18</v>
      </c>
      <c r="Y375" t="n">
        <v>1</v>
      </c>
      <c r="Z375" t="n">
        <v>10</v>
      </c>
    </row>
    <row r="376">
      <c r="A376" t="n">
        <v>1</v>
      </c>
      <c r="B376" t="n">
        <v>85</v>
      </c>
      <c r="C376" t="inlineStr">
        <is>
          <t xml:space="preserve">CONCLUIDO	</t>
        </is>
      </c>
      <c r="D376" t="n">
        <v>3.4514</v>
      </c>
      <c r="E376" t="n">
        <v>28.97</v>
      </c>
      <c r="F376" t="n">
        <v>21.45</v>
      </c>
      <c r="G376" t="n">
        <v>8.470000000000001</v>
      </c>
      <c r="H376" t="n">
        <v>0.13</v>
      </c>
      <c r="I376" t="n">
        <v>152</v>
      </c>
      <c r="J376" t="n">
        <v>168.25</v>
      </c>
      <c r="K376" t="n">
        <v>51.39</v>
      </c>
      <c r="L376" t="n">
        <v>1.25</v>
      </c>
      <c r="M376" t="n">
        <v>150</v>
      </c>
      <c r="N376" t="n">
        <v>30.6</v>
      </c>
      <c r="O376" t="n">
        <v>20984.25</v>
      </c>
      <c r="P376" t="n">
        <v>261.72</v>
      </c>
      <c r="Q376" t="n">
        <v>2197.26</v>
      </c>
      <c r="R376" t="n">
        <v>203.27</v>
      </c>
      <c r="S376" t="n">
        <v>53.93</v>
      </c>
      <c r="T376" t="n">
        <v>71958.94</v>
      </c>
      <c r="U376" t="n">
        <v>0.27</v>
      </c>
      <c r="V376" t="n">
        <v>0.71</v>
      </c>
      <c r="W376" t="n">
        <v>2.73</v>
      </c>
      <c r="X376" t="n">
        <v>4.44</v>
      </c>
      <c r="Y376" t="n">
        <v>1</v>
      </c>
      <c r="Z376" t="n">
        <v>10</v>
      </c>
    </row>
    <row r="377">
      <c r="A377" t="n">
        <v>2</v>
      </c>
      <c r="B377" t="n">
        <v>85</v>
      </c>
      <c r="C377" t="inlineStr">
        <is>
          <t xml:space="preserve">CONCLUIDO	</t>
        </is>
      </c>
      <c r="D377" t="n">
        <v>3.7111</v>
      </c>
      <c r="E377" t="n">
        <v>26.95</v>
      </c>
      <c r="F377" t="n">
        <v>20.51</v>
      </c>
      <c r="G377" t="n">
        <v>10.25</v>
      </c>
      <c r="H377" t="n">
        <v>0.16</v>
      </c>
      <c r="I377" t="n">
        <v>120</v>
      </c>
      <c r="J377" t="n">
        <v>168.61</v>
      </c>
      <c r="K377" t="n">
        <v>51.39</v>
      </c>
      <c r="L377" t="n">
        <v>1.5</v>
      </c>
      <c r="M377" t="n">
        <v>118</v>
      </c>
      <c r="N377" t="n">
        <v>30.71</v>
      </c>
      <c r="O377" t="n">
        <v>21028.94</v>
      </c>
      <c r="P377" t="n">
        <v>247.24</v>
      </c>
      <c r="Q377" t="n">
        <v>2196.98</v>
      </c>
      <c r="R377" t="n">
        <v>172.65</v>
      </c>
      <c r="S377" t="n">
        <v>53.93</v>
      </c>
      <c r="T377" t="n">
        <v>56808.14</v>
      </c>
      <c r="U377" t="n">
        <v>0.31</v>
      </c>
      <c r="V377" t="n">
        <v>0.74</v>
      </c>
      <c r="W377" t="n">
        <v>2.67</v>
      </c>
      <c r="X377" t="n">
        <v>3.5</v>
      </c>
      <c r="Y377" t="n">
        <v>1</v>
      </c>
      <c r="Z377" t="n">
        <v>10</v>
      </c>
    </row>
    <row r="378">
      <c r="A378" t="n">
        <v>3</v>
      </c>
      <c r="B378" t="n">
        <v>85</v>
      </c>
      <c r="C378" t="inlineStr">
        <is>
          <t xml:space="preserve">CONCLUIDO	</t>
        </is>
      </c>
      <c r="D378" t="n">
        <v>3.9184</v>
      </c>
      <c r="E378" t="n">
        <v>25.52</v>
      </c>
      <c r="F378" t="n">
        <v>19.83</v>
      </c>
      <c r="G378" t="n">
        <v>12.14</v>
      </c>
      <c r="H378" t="n">
        <v>0.18</v>
      </c>
      <c r="I378" t="n">
        <v>98</v>
      </c>
      <c r="J378" t="n">
        <v>168.97</v>
      </c>
      <c r="K378" t="n">
        <v>51.39</v>
      </c>
      <c r="L378" t="n">
        <v>1.75</v>
      </c>
      <c r="M378" t="n">
        <v>96</v>
      </c>
      <c r="N378" t="n">
        <v>30.83</v>
      </c>
      <c r="O378" t="n">
        <v>21073.68</v>
      </c>
      <c r="P378" t="n">
        <v>235.8</v>
      </c>
      <c r="Q378" t="n">
        <v>2196.67</v>
      </c>
      <c r="R378" t="n">
        <v>150.03</v>
      </c>
      <c r="S378" t="n">
        <v>53.93</v>
      </c>
      <c r="T378" t="n">
        <v>45611.9</v>
      </c>
      <c r="U378" t="n">
        <v>0.36</v>
      </c>
      <c r="V378" t="n">
        <v>0.77</v>
      </c>
      <c r="W378" t="n">
        <v>2.65</v>
      </c>
      <c r="X378" t="n">
        <v>2.82</v>
      </c>
      <c r="Y378" t="n">
        <v>1</v>
      </c>
      <c r="Z378" t="n">
        <v>10</v>
      </c>
    </row>
    <row r="379">
      <c r="A379" t="n">
        <v>4</v>
      </c>
      <c r="B379" t="n">
        <v>85</v>
      </c>
      <c r="C379" t="inlineStr">
        <is>
          <t xml:space="preserve">CONCLUIDO	</t>
        </is>
      </c>
      <c r="D379" t="n">
        <v>4.0677</v>
      </c>
      <c r="E379" t="n">
        <v>24.58</v>
      </c>
      <c r="F379" t="n">
        <v>19.4</v>
      </c>
      <c r="G379" t="n">
        <v>14.02</v>
      </c>
      <c r="H379" t="n">
        <v>0.21</v>
      </c>
      <c r="I379" t="n">
        <v>83</v>
      </c>
      <c r="J379" t="n">
        <v>169.33</v>
      </c>
      <c r="K379" t="n">
        <v>51.39</v>
      </c>
      <c r="L379" t="n">
        <v>2</v>
      </c>
      <c r="M379" t="n">
        <v>81</v>
      </c>
      <c r="N379" t="n">
        <v>30.94</v>
      </c>
      <c r="O379" t="n">
        <v>21118.46</v>
      </c>
      <c r="P379" t="n">
        <v>227.71</v>
      </c>
      <c r="Q379" t="n">
        <v>2196.64</v>
      </c>
      <c r="R379" t="n">
        <v>136.41</v>
      </c>
      <c r="S379" t="n">
        <v>53.93</v>
      </c>
      <c r="T379" t="n">
        <v>38872.48</v>
      </c>
      <c r="U379" t="n">
        <v>0.4</v>
      </c>
      <c r="V379" t="n">
        <v>0.79</v>
      </c>
      <c r="W379" t="n">
        <v>2.61</v>
      </c>
      <c r="X379" t="n">
        <v>2.39</v>
      </c>
      <c r="Y379" t="n">
        <v>1</v>
      </c>
      <c r="Z379" t="n">
        <v>10</v>
      </c>
    </row>
    <row r="380">
      <c r="A380" t="n">
        <v>5</v>
      </c>
      <c r="B380" t="n">
        <v>85</v>
      </c>
      <c r="C380" t="inlineStr">
        <is>
          <t xml:space="preserve">CONCLUIDO	</t>
        </is>
      </c>
      <c r="D380" t="n">
        <v>4.1883</v>
      </c>
      <c r="E380" t="n">
        <v>23.88</v>
      </c>
      <c r="F380" t="n">
        <v>19.06</v>
      </c>
      <c r="G380" t="n">
        <v>15.89</v>
      </c>
      <c r="H380" t="n">
        <v>0.24</v>
      </c>
      <c r="I380" t="n">
        <v>72</v>
      </c>
      <c r="J380" t="n">
        <v>169.7</v>
      </c>
      <c r="K380" t="n">
        <v>51.39</v>
      </c>
      <c r="L380" t="n">
        <v>2.25</v>
      </c>
      <c r="M380" t="n">
        <v>70</v>
      </c>
      <c r="N380" t="n">
        <v>31.05</v>
      </c>
      <c r="O380" t="n">
        <v>21163.27</v>
      </c>
      <c r="P380" t="n">
        <v>220.55</v>
      </c>
      <c r="Q380" t="n">
        <v>2196.91</v>
      </c>
      <c r="R380" t="n">
        <v>125.34</v>
      </c>
      <c r="S380" t="n">
        <v>53.93</v>
      </c>
      <c r="T380" t="n">
        <v>33393.66</v>
      </c>
      <c r="U380" t="n">
        <v>0.43</v>
      </c>
      <c r="V380" t="n">
        <v>0.8</v>
      </c>
      <c r="W380" t="n">
        <v>2.6</v>
      </c>
      <c r="X380" t="n">
        <v>2.06</v>
      </c>
      <c r="Y380" t="n">
        <v>1</v>
      </c>
      <c r="Z380" t="n">
        <v>10</v>
      </c>
    </row>
    <row r="381">
      <c r="A381" t="n">
        <v>6</v>
      </c>
      <c r="B381" t="n">
        <v>85</v>
      </c>
      <c r="C381" t="inlineStr">
        <is>
          <t xml:space="preserve">CONCLUIDO	</t>
        </is>
      </c>
      <c r="D381" t="n">
        <v>4.2905</v>
      </c>
      <c r="E381" t="n">
        <v>23.31</v>
      </c>
      <c r="F381" t="n">
        <v>18.8</v>
      </c>
      <c r="G381" t="n">
        <v>17.9</v>
      </c>
      <c r="H381" t="n">
        <v>0.26</v>
      </c>
      <c r="I381" t="n">
        <v>63</v>
      </c>
      <c r="J381" t="n">
        <v>170.06</v>
      </c>
      <c r="K381" t="n">
        <v>51.39</v>
      </c>
      <c r="L381" t="n">
        <v>2.5</v>
      </c>
      <c r="M381" t="n">
        <v>61</v>
      </c>
      <c r="N381" t="n">
        <v>31.17</v>
      </c>
      <c r="O381" t="n">
        <v>21208.12</v>
      </c>
      <c r="P381" t="n">
        <v>213.67</v>
      </c>
      <c r="Q381" t="n">
        <v>2196.88</v>
      </c>
      <c r="R381" t="n">
        <v>116.98</v>
      </c>
      <c r="S381" t="n">
        <v>53.93</v>
      </c>
      <c r="T381" t="n">
        <v>29261.24</v>
      </c>
      <c r="U381" t="n">
        <v>0.46</v>
      </c>
      <c r="V381" t="n">
        <v>0.8100000000000001</v>
      </c>
      <c r="W381" t="n">
        <v>2.57</v>
      </c>
      <c r="X381" t="n">
        <v>1.79</v>
      </c>
      <c r="Y381" t="n">
        <v>1</v>
      </c>
      <c r="Z381" t="n">
        <v>10</v>
      </c>
    </row>
    <row r="382">
      <c r="A382" t="n">
        <v>7</v>
      </c>
      <c r="B382" t="n">
        <v>85</v>
      </c>
      <c r="C382" t="inlineStr">
        <is>
          <t xml:space="preserve">CONCLUIDO	</t>
        </is>
      </c>
      <c r="D382" t="n">
        <v>4.3789</v>
      </c>
      <c r="E382" t="n">
        <v>22.84</v>
      </c>
      <c r="F382" t="n">
        <v>18.57</v>
      </c>
      <c r="G382" t="n">
        <v>19.89</v>
      </c>
      <c r="H382" t="n">
        <v>0.29</v>
      </c>
      <c r="I382" t="n">
        <v>56</v>
      </c>
      <c r="J382" t="n">
        <v>170.42</v>
      </c>
      <c r="K382" t="n">
        <v>51.39</v>
      </c>
      <c r="L382" t="n">
        <v>2.75</v>
      </c>
      <c r="M382" t="n">
        <v>54</v>
      </c>
      <c r="N382" t="n">
        <v>31.28</v>
      </c>
      <c r="O382" t="n">
        <v>21253.01</v>
      </c>
      <c r="P382" t="n">
        <v>207.96</v>
      </c>
      <c r="Q382" t="n">
        <v>2196.73</v>
      </c>
      <c r="R382" t="n">
        <v>109.38</v>
      </c>
      <c r="S382" t="n">
        <v>53.93</v>
      </c>
      <c r="T382" t="n">
        <v>25495.54</v>
      </c>
      <c r="U382" t="n">
        <v>0.49</v>
      </c>
      <c r="V382" t="n">
        <v>0.82</v>
      </c>
      <c r="W382" t="n">
        <v>2.56</v>
      </c>
      <c r="X382" t="n">
        <v>1.56</v>
      </c>
      <c r="Y382" t="n">
        <v>1</v>
      </c>
      <c r="Z382" t="n">
        <v>10</v>
      </c>
    </row>
    <row r="383">
      <c r="A383" t="n">
        <v>8</v>
      </c>
      <c r="B383" t="n">
        <v>85</v>
      </c>
      <c r="C383" t="inlineStr">
        <is>
          <t xml:space="preserve">CONCLUIDO	</t>
        </is>
      </c>
      <c r="D383" t="n">
        <v>4.4507</v>
      </c>
      <c r="E383" t="n">
        <v>22.47</v>
      </c>
      <c r="F383" t="n">
        <v>18.4</v>
      </c>
      <c r="G383" t="n">
        <v>22.08</v>
      </c>
      <c r="H383" t="n">
        <v>0.31</v>
      </c>
      <c r="I383" t="n">
        <v>50</v>
      </c>
      <c r="J383" t="n">
        <v>170.79</v>
      </c>
      <c r="K383" t="n">
        <v>51.39</v>
      </c>
      <c r="L383" t="n">
        <v>3</v>
      </c>
      <c r="M383" t="n">
        <v>48</v>
      </c>
      <c r="N383" t="n">
        <v>31.4</v>
      </c>
      <c r="O383" t="n">
        <v>21297.94</v>
      </c>
      <c r="P383" t="n">
        <v>202.96</v>
      </c>
      <c r="Q383" t="n">
        <v>2196.79</v>
      </c>
      <c r="R383" t="n">
        <v>103.72</v>
      </c>
      <c r="S383" t="n">
        <v>53.93</v>
      </c>
      <c r="T383" t="n">
        <v>22696.25</v>
      </c>
      <c r="U383" t="n">
        <v>0.52</v>
      </c>
      <c r="V383" t="n">
        <v>0.83</v>
      </c>
      <c r="W383" t="n">
        <v>2.56</v>
      </c>
      <c r="X383" t="n">
        <v>1.39</v>
      </c>
      <c r="Y383" t="n">
        <v>1</v>
      </c>
      <c r="Z383" t="n">
        <v>10</v>
      </c>
    </row>
    <row r="384">
      <c r="A384" t="n">
        <v>9</v>
      </c>
      <c r="B384" t="n">
        <v>85</v>
      </c>
      <c r="C384" t="inlineStr">
        <is>
          <t xml:space="preserve">CONCLUIDO	</t>
        </is>
      </c>
      <c r="D384" t="n">
        <v>4.51</v>
      </c>
      <c r="E384" t="n">
        <v>22.17</v>
      </c>
      <c r="F384" t="n">
        <v>18.28</v>
      </c>
      <c r="G384" t="n">
        <v>24.37</v>
      </c>
      <c r="H384" t="n">
        <v>0.34</v>
      </c>
      <c r="I384" t="n">
        <v>45</v>
      </c>
      <c r="J384" t="n">
        <v>171.15</v>
      </c>
      <c r="K384" t="n">
        <v>51.39</v>
      </c>
      <c r="L384" t="n">
        <v>3.25</v>
      </c>
      <c r="M384" t="n">
        <v>43</v>
      </c>
      <c r="N384" t="n">
        <v>31.51</v>
      </c>
      <c r="O384" t="n">
        <v>21342.91</v>
      </c>
      <c r="P384" t="n">
        <v>197.99</v>
      </c>
      <c r="Q384" t="n">
        <v>2196.61</v>
      </c>
      <c r="R384" t="n">
        <v>99.66</v>
      </c>
      <c r="S384" t="n">
        <v>53.93</v>
      </c>
      <c r="T384" t="n">
        <v>20689.83</v>
      </c>
      <c r="U384" t="n">
        <v>0.54</v>
      </c>
      <c r="V384" t="n">
        <v>0.84</v>
      </c>
      <c r="W384" t="n">
        <v>2.55</v>
      </c>
      <c r="X384" t="n">
        <v>1.27</v>
      </c>
      <c r="Y384" t="n">
        <v>1</v>
      </c>
      <c r="Z384" t="n">
        <v>10</v>
      </c>
    </row>
    <row r="385">
      <c r="A385" t="n">
        <v>10</v>
      </c>
      <c r="B385" t="n">
        <v>85</v>
      </c>
      <c r="C385" t="inlineStr">
        <is>
          <t xml:space="preserve">CONCLUIDO	</t>
        </is>
      </c>
      <c r="D385" t="n">
        <v>4.5601</v>
      </c>
      <c r="E385" t="n">
        <v>21.93</v>
      </c>
      <c r="F385" t="n">
        <v>18.17</v>
      </c>
      <c r="G385" t="n">
        <v>26.59</v>
      </c>
      <c r="H385" t="n">
        <v>0.36</v>
      </c>
      <c r="I385" t="n">
        <v>41</v>
      </c>
      <c r="J385" t="n">
        <v>171.52</v>
      </c>
      <c r="K385" t="n">
        <v>51.39</v>
      </c>
      <c r="L385" t="n">
        <v>3.5</v>
      </c>
      <c r="M385" t="n">
        <v>39</v>
      </c>
      <c r="N385" t="n">
        <v>31.63</v>
      </c>
      <c r="O385" t="n">
        <v>21387.92</v>
      </c>
      <c r="P385" t="n">
        <v>192.82</v>
      </c>
      <c r="Q385" t="n">
        <v>2196.71</v>
      </c>
      <c r="R385" t="n">
        <v>96.26000000000001</v>
      </c>
      <c r="S385" t="n">
        <v>53.93</v>
      </c>
      <c r="T385" t="n">
        <v>19011.74</v>
      </c>
      <c r="U385" t="n">
        <v>0.5600000000000001</v>
      </c>
      <c r="V385" t="n">
        <v>0.84</v>
      </c>
      <c r="W385" t="n">
        <v>2.54</v>
      </c>
      <c r="X385" t="n">
        <v>1.16</v>
      </c>
      <c r="Y385" t="n">
        <v>1</v>
      </c>
      <c r="Z385" t="n">
        <v>10</v>
      </c>
    </row>
    <row r="386">
      <c r="A386" t="n">
        <v>11</v>
      </c>
      <c r="B386" t="n">
        <v>85</v>
      </c>
      <c r="C386" t="inlineStr">
        <is>
          <t xml:space="preserve">CONCLUIDO	</t>
        </is>
      </c>
      <c r="D386" t="n">
        <v>4.5975</v>
      </c>
      <c r="E386" t="n">
        <v>21.75</v>
      </c>
      <c r="F386" t="n">
        <v>18.09</v>
      </c>
      <c r="G386" t="n">
        <v>28.56</v>
      </c>
      <c r="H386" t="n">
        <v>0.39</v>
      </c>
      <c r="I386" t="n">
        <v>38</v>
      </c>
      <c r="J386" t="n">
        <v>171.88</v>
      </c>
      <c r="K386" t="n">
        <v>51.39</v>
      </c>
      <c r="L386" t="n">
        <v>3.75</v>
      </c>
      <c r="M386" t="n">
        <v>36</v>
      </c>
      <c r="N386" t="n">
        <v>31.74</v>
      </c>
      <c r="O386" t="n">
        <v>21432.96</v>
      </c>
      <c r="P386" t="n">
        <v>189.24</v>
      </c>
      <c r="Q386" t="n">
        <v>2196.66</v>
      </c>
      <c r="R386" t="n">
        <v>93.56</v>
      </c>
      <c r="S386" t="n">
        <v>53.93</v>
      </c>
      <c r="T386" t="n">
        <v>17675.76</v>
      </c>
      <c r="U386" t="n">
        <v>0.58</v>
      </c>
      <c r="V386" t="n">
        <v>0.84</v>
      </c>
      <c r="W386" t="n">
        <v>2.54</v>
      </c>
      <c r="X386" t="n">
        <v>1.08</v>
      </c>
      <c r="Y386" t="n">
        <v>1</v>
      </c>
      <c r="Z386" t="n">
        <v>10</v>
      </c>
    </row>
    <row r="387">
      <c r="A387" t="n">
        <v>12</v>
      </c>
      <c r="B387" t="n">
        <v>85</v>
      </c>
      <c r="C387" t="inlineStr">
        <is>
          <t xml:space="preserve">CONCLUIDO	</t>
        </is>
      </c>
      <c r="D387" t="n">
        <v>4.6595</v>
      </c>
      <c r="E387" t="n">
        <v>21.46</v>
      </c>
      <c r="F387" t="n">
        <v>17.94</v>
      </c>
      <c r="G387" t="n">
        <v>31.65</v>
      </c>
      <c r="H387" t="n">
        <v>0.41</v>
      </c>
      <c r="I387" t="n">
        <v>34</v>
      </c>
      <c r="J387" t="n">
        <v>172.25</v>
      </c>
      <c r="K387" t="n">
        <v>51.39</v>
      </c>
      <c r="L387" t="n">
        <v>4</v>
      </c>
      <c r="M387" t="n">
        <v>32</v>
      </c>
      <c r="N387" t="n">
        <v>31.86</v>
      </c>
      <c r="O387" t="n">
        <v>21478.05</v>
      </c>
      <c r="P387" t="n">
        <v>183.89</v>
      </c>
      <c r="Q387" t="n">
        <v>2196.67</v>
      </c>
      <c r="R387" t="n">
        <v>88.62</v>
      </c>
      <c r="S387" t="n">
        <v>53.93</v>
      </c>
      <c r="T387" t="n">
        <v>15226.66</v>
      </c>
      <c r="U387" t="n">
        <v>0.61</v>
      </c>
      <c r="V387" t="n">
        <v>0.85</v>
      </c>
      <c r="W387" t="n">
        <v>2.53</v>
      </c>
      <c r="X387" t="n">
        <v>0.93</v>
      </c>
      <c r="Y387" t="n">
        <v>1</v>
      </c>
      <c r="Z387" t="n">
        <v>10</v>
      </c>
    </row>
    <row r="388">
      <c r="A388" t="n">
        <v>13</v>
      </c>
      <c r="B388" t="n">
        <v>85</v>
      </c>
      <c r="C388" t="inlineStr">
        <is>
          <t xml:space="preserve">CONCLUIDO	</t>
        </is>
      </c>
      <c r="D388" t="n">
        <v>4.6812</v>
      </c>
      <c r="E388" t="n">
        <v>21.36</v>
      </c>
      <c r="F388" t="n">
        <v>17.91</v>
      </c>
      <c r="G388" t="n">
        <v>33.57</v>
      </c>
      <c r="H388" t="n">
        <v>0.44</v>
      </c>
      <c r="I388" t="n">
        <v>32</v>
      </c>
      <c r="J388" t="n">
        <v>172.61</v>
      </c>
      <c r="K388" t="n">
        <v>51.39</v>
      </c>
      <c r="L388" t="n">
        <v>4.25</v>
      </c>
      <c r="M388" t="n">
        <v>26</v>
      </c>
      <c r="N388" t="n">
        <v>31.97</v>
      </c>
      <c r="O388" t="n">
        <v>21523.17</v>
      </c>
      <c r="P388" t="n">
        <v>178.64</v>
      </c>
      <c r="Q388" t="n">
        <v>2196.73</v>
      </c>
      <c r="R388" t="n">
        <v>87.5</v>
      </c>
      <c r="S388" t="n">
        <v>53.93</v>
      </c>
      <c r="T388" t="n">
        <v>14673.89</v>
      </c>
      <c r="U388" t="n">
        <v>0.62</v>
      </c>
      <c r="V388" t="n">
        <v>0.85</v>
      </c>
      <c r="W388" t="n">
        <v>2.53</v>
      </c>
      <c r="X388" t="n">
        <v>0.9</v>
      </c>
      <c r="Y388" t="n">
        <v>1</v>
      </c>
      <c r="Z388" t="n">
        <v>10</v>
      </c>
    </row>
    <row r="389">
      <c r="A389" t="n">
        <v>14</v>
      </c>
      <c r="B389" t="n">
        <v>85</v>
      </c>
      <c r="C389" t="inlineStr">
        <is>
          <t xml:space="preserve">CONCLUIDO	</t>
        </is>
      </c>
      <c r="D389" t="n">
        <v>4.7082</v>
      </c>
      <c r="E389" t="n">
        <v>21.24</v>
      </c>
      <c r="F389" t="n">
        <v>17.85</v>
      </c>
      <c r="G389" t="n">
        <v>35.7</v>
      </c>
      <c r="H389" t="n">
        <v>0.46</v>
      </c>
      <c r="I389" t="n">
        <v>30</v>
      </c>
      <c r="J389" t="n">
        <v>172.98</v>
      </c>
      <c r="K389" t="n">
        <v>51.39</v>
      </c>
      <c r="L389" t="n">
        <v>4.5</v>
      </c>
      <c r="M389" t="n">
        <v>21</v>
      </c>
      <c r="N389" t="n">
        <v>32.09</v>
      </c>
      <c r="O389" t="n">
        <v>21568.34</v>
      </c>
      <c r="P389" t="n">
        <v>175.07</v>
      </c>
      <c r="Q389" t="n">
        <v>2196.69</v>
      </c>
      <c r="R389" t="n">
        <v>85.38</v>
      </c>
      <c r="S389" t="n">
        <v>53.93</v>
      </c>
      <c r="T389" t="n">
        <v>13622.8</v>
      </c>
      <c r="U389" t="n">
        <v>0.63</v>
      </c>
      <c r="V389" t="n">
        <v>0.86</v>
      </c>
      <c r="W389" t="n">
        <v>2.54</v>
      </c>
      <c r="X389" t="n">
        <v>0.84</v>
      </c>
      <c r="Y389" t="n">
        <v>1</v>
      </c>
      <c r="Z389" t="n">
        <v>10</v>
      </c>
    </row>
    <row r="390">
      <c r="A390" t="n">
        <v>15</v>
      </c>
      <c r="B390" t="n">
        <v>85</v>
      </c>
      <c r="C390" t="inlineStr">
        <is>
          <t xml:space="preserve">CONCLUIDO	</t>
        </is>
      </c>
      <c r="D390" t="n">
        <v>4.7213</v>
      </c>
      <c r="E390" t="n">
        <v>21.18</v>
      </c>
      <c r="F390" t="n">
        <v>17.83</v>
      </c>
      <c r="G390" t="n">
        <v>36.88</v>
      </c>
      <c r="H390" t="n">
        <v>0.49</v>
      </c>
      <c r="I390" t="n">
        <v>29</v>
      </c>
      <c r="J390" t="n">
        <v>173.35</v>
      </c>
      <c r="K390" t="n">
        <v>51.39</v>
      </c>
      <c r="L390" t="n">
        <v>4.75</v>
      </c>
      <c r="M390" t="n">
        <v>14</v>
      </c>
      <c r="N390" t="n">
        <v>32.2</v>
      </c>
      <c r="O390" t="n">
        <v>21613.54</v>
      </c>
      <c r="P390" t="n">
        <v>173.14</v>
      </c>
      <c r="Q390" t="n">
        <v>2196.71</v>
      </c>
      <c r="R390" t="n">
        <v>84.47</v>
      </c>
      <c r="S390" t="n">
        <v>53.93</v>
      </c>
      <c r="T390" t="n">
        <v>13173.66</v>
      </c>
      <c r="U390" t="n">
        <v>0.64</v>
      </c>
      <c r="V390" t="n">
        <v>0.86</v>
      </c>
      <c r="W390" t="n">
        <v>2.54</v>
      </c>
      <c r="X390" t="n">
        <v>0.82</v>
      </c>
      <c r="Y390" t="n">
        <v>1</v>
      </c>
      <c r="Z390" t="n">
        <v>10</v>
      </c>
    </row>
    <row r="391">
      <c r="A391" t="n">
        <v>16</v>
      </c>
      <c r="B391" t="n">
        <v>85</v>
      </c>
      <c r="C391" t="inlineStr">
        <is>
          <t xml:space="preserve">CONCLUIDO	</t>
        </is>
      </c>
      <c r="D391" t="n">
        <v>4.7325</v>
      </c>
      <c r="E391" t="n">
        <v>21.13</v>
      </c>
      <c r="F391" t="n">
        <v>17.81</v>
      </c>
      <c r="G391" t="n">
        <v>38.16</v>
      </c>
      <c r="H391" t="n">
        <v>0.51</v>
      </c>
      <c r="I391" t="n">
        <v>28</v>
      </c>
      <c r="J391" t="n">
        <v>173.71</v>
      </c>
      <c r="K391" t="n">
        <v>51.39</v>
      </c>
      <c r="L391" t="n">
        <v>5</v>
      </c>
      <c r="M391" t="n">
        <v>4</v>
      </c>
      <c r="N391" t="n">
        <v>32.32</v>
      </c>
      <c r="O391" t="n">
        <v>21658.78</v>
      </c>
      <c r="P391" t="n">
        <v>171.96</v>
      </c>
      <c r="Q391" t="n">
        <v>2197.01</v>
      </c>
      <c r="R391" t="n">
        <v>83.70999999999999</v>
      </c>
      <c r="S391" t="n">
        <v>53.93</v>
      </c>
      <c r="T391" t="n">
        <v>12798.56</v>
      </c>
      <c r="U391" t="n">
        <v>0.64</v>
      </c>
      <c r="V391" t="n">
        <v>0.86</v>
      </c>
      <c r="W391" t="n">
        <v>2.55</v>
      </c>
      <c r="X391" t="n">
        <v>0.8</v>
      </c>
      <c r="Y391" t="n">
        <v>1</v>
      </c>
      <c r="Z391" t="n">
        <v>10</v>
      </c>
    </row>
    <row r="392">
      <c r="A392" t="n">
        <v>17</v>
      </c>
      <c r="B392" t="n">
        <v>85</v>
      </c>
      <c r="C392" t="inlineStr">
        <is>
          <t xml:space="preserve">CONCLUIDO	</t>
        </is>
      </c>
      <c r="D392" t="n">
        <v>4.7493</v>
      </c>
      <c r="E392" t="n">
        <v>21.06</v>
      </c>
      <c r="F392" t="n">
        <v>17.77</v>
      </c>
      <c r="G392" t="n">
        <v>39.49</v>
      </c>
      <c r="H392" t="n">
        <v>0.53</v>
      </c>
      <c r="I392" t="n">
        <v>27</v>
      </c>
      <c r="J392" t="n">
        <v>174.08</v>
      </c>
      <c r="K392" t="n">
        <v>51.39</v>
      </c>
      <c r="L392" t="n">
        <v>5.25</v>
      </c>
      <c r="M392" t="n">
        <v>2</v>
      </c>
      <c r="N392" t="n">
        <v>32.44</v>
      </c>
      <c r="O392" t="n">
        <v>21704.07</v>
      </c>
      <c r="P392" t="n">
        <v>171.2</v>
      </c>
      <c r="Q392" t="n">
        <v>2196.91</v>
      </c>
      <c r="R392" t="n">
        <v>82.39</v>
      </c>
      <c r="S392" t="n">
        <v>53.93</v>
      </c>
      <c r="T392" t="n">
        <v>12143.18</v>
      </c>
      <c r="U392" t="n">
        <v>0.65</v>
      </c>
      <c r="V392" t="n">
        <v>0.86</v>
      </c>
      <c r="W392" t="n">
        <v>2.54</v>
      </c>
      <c r="X392" t="n">
        <v>0.76</v>
      </c>
      <c r="Y392" t="n">
        <v>1</v>
      </c>
      <c r="Z392" t="n">
        <v>10</v>
      </c>
    </row>
    <row r="393">
      <c r="A393" t="n">
        <v>18</v>
      </c>
      <c r="B393" t="n">
        <v>85</v>
      </c>
      <c r="C393" t="inlineStr">
        <is>
          <t xml:space="preserve">CONCLUIDO	</t>
        </is>
      </c>
      <c r="D393" t="n">
        <v>4.7473</v>
      </c>
      <c r="E393" t="n">
        <v>21.06</v>
      </c>
      <c r="F393" t="n">
        <v>17.78</v>
      </c>
      <c r="G393" t="n">
        <v>39.5</v>
      </c>
      <c r="H393" t="n">
        <v>0.5600000000000001</v>
      </c>
      <c r="I393" t="n">
        <v>27</v>
      </c>
      <c r="J393" t="n">
        <v>174.45</v>
      </c>
      <c r="K393" t="n">
        <v>51.39</v>
      </c>
      <c r="L393" t="n">
        <v>5.5</v>
      </c>
      <c r="M393" t="n">
        <v>0</v>
      </c>
      <c r="N393" t="n">
        <v>32.56</v>
      </c>
      <c r="O393" t="n">
        <v>21749.39</v>
      </c>
      <c r="P393" t="n">
        <v>171.62</v>
      </c>
      <c r="Q393" t="n">
        <v>2196.73</v>
      </c>
      <c r="R393" t="n">
        <v>82.33</v>
      </c>
      <c r="S393" t="n">
        <v>53.93</v>
      </c>
      <c r="T393" t="n">
        <v>12117.06</v>
      </c>
      <c r="U393" t="n">
        <v>0.65</v>
      </c>
      <c r="V393" t="n">
        <v>0.86</v>
      </c>
      <c r="W393" t="n">
        <v>2.56</v>
      </c>
      <c r="X393" t="n">
        <v>0.77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4.2656</v>
      </c>
      <c r="E394" t="n">
        <v>23.44</v>
      </c>
      <c r="F394" t="n">
        <v>20.34</v>
      </c>
      <c r="G394" t="n">
        <v>10.99</v>
      </c>
      <c r="H394" t="n">
        <v>0.34</v>
      </c>
      <c r="I394" t="n">
        <v>111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95.03</v>
      </c>
      <c r="Q394" t="n">
        <v>2197.09</v>
      </c>
      <c r="R394" t="n">
        <v>161.96</v>
      </c>
      <c r="S394" t="n">
        <v>53.93</v>
      </c>
      <c r="T394" t="n">
        <v>51509.38</v>
      </c>
      <c r="U394" t="n">
        <v>0.33</v>
      </c>
      <c r="V394" t="n">
        <v>0.75</v>
      </c>
      <c r="W394" t="n">
        <v>2.81</v>
      </c>
      <c r="X394" t="n">
        <v>3.33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2.4079</v>
      </c>
      <c r="E395" t="n">
        <v>41.53</v>
      </c>
      <c r="F395" t="n">
        <v>25.7</v>
      </c>
      <c r="G395" t="n">
        <v>5.35</v>
      </c>
      <c r="H395" t="n">
        <v>0.08</v>
      </c>
      <c r="I395" t="n">
        <v>288</v>
      </c>
      <c r="J395" t="n">
        <v>232.68</v>
      </c>
      <c r="K395" t="n">
        <v>57.72</v>
      </c>
      <c r="L395" t="n">
        <v>1</v>
      </c>
      <c r="M395" t="n">
        <v>286</v>
      </c>
      <c r="N395" t="n">
        <v>53.95</v>
      </c>
      <c r="O395" t="n">
        <v>28931.02</v>
      </c>
      <c r="P395" t="n">
        <v>396.66</v>
      </c>
      <c r="Q395" t="n">
        <v>2197.34</v>
      </c>
      <c r="R395" t="n">
        <v>342.18</v>
      </c>
      <c r="S395" t="n">
        <v>53.93</v>
      </c>
      <c r="T395" t="n">
        <v>140735.64</v>
      </c>
      <c r="U395" t="n">
        <v>0.16</v>
      </c>
      <c r="V395" t="n">
        <v>0.59</v>
      </c>
      <c r="W395" t="n">
        <v>2.97</v>
      </c>
      <c r="X395" t="n">
        <v>8.69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2.8495</v>
      </c>
      <c r="E396" t="n">
        <v>35.09</v>
      </c>
      <c r="F396" t="n">
        <v>23.05</v>
      </c>
      <c r="G396" t="n">
        <v>6.75</v>
      </c>
      <c r="H396" t="n">
        <v>0.1</v>
      </c>
      <c r="I396" t="n">
        <v>205</v>
      </c>
      <c r="J396" t="n">
        <v>233.1</v>
      </c>
      <c r="K396" t="n">
        <v>57.72</v>
      </c>
      <c r="L396" t="n">
        <v>1.25</v>
      </c>
      <c r="M396" t="n">
        <v>203</v>
      </c>
      <c r="N396" t="n">
        <v>54.13</v>
      </c>
      <c r="O396" t="n">
        <v>28983.75</v>
      </c>
      <c r="P396" t="n">
        <v>353.29</v>
      </c>
      <c r="Q396" t="n">
        <v>2197.41</v>
      </c>
      <c r="R396" t="n">
        <v>255.83</v>
      </c>
      <c r="S396" t="n">
        <v>53.93</v>
      </c>
      <c r="T396" t="n">
        <v>97976.89999999999</v>
      </c>
      <c r="U396" t="n">
        <v>0.21</v>
      </c>
      <c r="V396" t="n">
        <v>0.66</v>
      </c>
      <c r="W396" t="n">
        <v>2.8</v>
      </c>
      <c r="X396" t="n">
        <v>6.03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3.1528</v>
      </c>
      <c r="E397" t="n">
        <v>31.72</v>
      </c>
      <c r="F397" t="n">
        <v>21.72</v>
      </c>
      <c r="G397" t="n">
        <v>8.140000000000001</v>
      </c>
      <c r="H397" t="n">
        <v>0.11</v>
      </c>
      <c r="I397" t="n">
        <v>160</v>
      </c>
      <c r="J397" t="n">
        <v>233.53</v>
      </c>
      <c r="K397" t="n">
        <v>57.72</v>
      </c>
      <c r="L397" t="n">
        <v>1.5</v>
      </c>
      <c r="M397" t="n">
        <v>158</v>
      </c>
      <c r="N397" t="n">
        <v>54.31</v>
      </c>
      <c r="O397" t="n">
        <v>29036.54</v>
      </c>
      <c r="P397" t="n">
        <v>330.79</v>
      </c>
      <c r="Q397" t="n">
        <v>2197.46</v>
      </c>
      <c r="R397" t="n">
        <v>211.39</v>
      </c>
      <c r="S397" t="n">
        <v>53.93</v>
      </c>
      <c r="T397" t="n">
        <v>75977.63</v>
      </c>
      <c r="U397" t="n">
        <v>0.26</v>
      </c>
      <c r="V397" t="n">
        <v>0.7</v>
      </c>
      <c r="W397" t="n">
        <v>2.76</v>
      </c>
      <c r="X397" t="n">
        <v>4.71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3.3904</v>
      </c>
      <c r="E398" t="n">
        <v>29.49</v>
      </c>
      <c r="F398" t="n">
        <v>20.82</v>
      </c>
      <c r="G398" t="n">
        <v>9.529999999999999</v>
      </c>
      <c r="H398" t="n">
        <v>0.13</v>
      </c>
      <c r="I398" t="n">
        <v>131</v>
      </c>
      <c r="J398" t="n">
        <v>233.96</v>
      </c>
      <c r="K398" t="n">
        <v>57.72</v>
      </c>
      <c r="L398" t="n">
        <v>1.75</v>
      </c>
      <c r="M398" t="n">
        <v>129</v>
      </c>
      <c r="N398" t="n">
        <v>54.49</v>
      </c>
      <c r="O398" t="n">
        <v>29089.39</v>
      </c>
      <c r="P398" t="n">
        <v>314.85</v>
      </c>
      <c r="Q398" t="n">
        <v>2197.38</v>
      </c>
      <c r="R398" t="n">
        <v>182.33</v>
      </c>
      <c r="S398" t="n">
        <v>53.93</v>
      </c>
      <c r="T398" t="n">
        <v>61596.49</v>
      </c>
      <c r="U398" t="n">
        <v>0.3</v>
      </c>
      <c r="V398" t="n">
        <v>0.73</v>
      </c>
      <c r="W398" t="n">
        <v>2.7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3.5834</v>
      </c>
      <c r="E399" t="n">
        <v>27.91</v>
      </c>
      <c r="F399" t="n">
        <v>20.19</v>
      </c>
      <c r="G399" t="n">
        <v>11.01</v>
      </c>
      <c r="H399" t="n">
        <v>0.15</v>
      </c>
      <c r="I399" t="n">
        <v>110</v>
      </c>
      <c r="J399" t="n">
        <v>234.39</v>
      </c>
      <c r="K399" t="n">
        <v>57.72</v>
      </c>
      <c r="L399" t="n">
        <v>2</v>
      </c>
      <c r="M399" t="n">
        <v>108</v>
      </c>
      <c r="N399" t="n">
        <v>54.67</v>
      </c>
      <c r="O399" t="n">
        <v>29142.31</v>
      </c>
      <c r="P399" t="n">
        <v>303.27</v>
      </c>
      <c r="Q399" t="n">
        <v>2196.94</v>
      </c>
      <c r="R399" t="n">
        <v>161.62</v>
      </c>
      <c r="S399" t="n">
        <v>53.93</v>
      </c>
      <c r="T399" t="n">
        <v>51346.71</v>
      </c>
      <c r="U399" t="n">
        <v>0.33</v>
      </c>
      <c r="V399" t="n">
        <v>0.76</v>
      </c>
      <c r="W399" t="n">
        <v>2.67</v>
      </c>
      <c r="X399" t="n">
        <v>3.18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3.7322</v>
      </c>
      <c r="E400" t="n">
        <v>26.79</v>
      </c>
      <c r="F400" t="n">
        <v>19.76</v>
      </c>
      <c r="G400" t="n">
        <v>12.48</v>
      </c>
      <c r="H400" t="n">
        <v>0.17</v>
      </c>
      <c r="I400" t="n">
        <v>95</v>
      </c>
      <c r="J400" t="n">
        <v>234.82</v>
      </c>
      <c r="K400" t="n">
        <v>57.72</v>
      </c>
      <c r="L400" t="n">
        <v>2.25</v>
      </c>
      <c r="M400" t="n">
        <v>93</v>
      </c>
      <c r="N400" t="n">
        <v>54.85</v>
      </c>
      <c r="O400" t="n">
        <v>29195.29</v>
      </c>
      <c r="P400" t="n">
        <v>294.55</v>
      </c>
      <c r="Q400" t="n">
        <v>2196.86</v>
      </c>
      <c r="R400" t="n">
        <v>147.62</v>
      </c>
      <c r="S400" t="n">
        <v>53.93</v>
      </c>
      <c r="T400" t="n">
        <v>44420.72</v>
      </c>
      <c r="U400" t="n">
        <v>0.37</v>
      </c>
      <c r="V400" t="n">
        <v>0.77</v>
      </c>
      <c r="W400" t="n">
        <v>2.64</v>
      </c>
      <c r="X400" t="n">
        <v>2.75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3.8523</v>
      </c>
      <c r="E401" t="n">
        <v>25.96</v>
      </c>
      <c r="F401" t="n">
        <v>19.42</v>
      </c>
      <c r="G401" t="n">
        <v>13.87</v>
      </c>
      <c r="H401" t="n">
        <v>0.19</v>
      </c>
      <c r="I401" t="n">
        <v>84</v>
      </c>
      <c r="J401" t="n">
        <v>235.25</v>
      </c>
      <c r="K401" t="n">
        <v>57.72</v>
      </c>
      <c r="L401" t="n">
        <v>2.5</v>
      </c>
      <c r="M401" t="n">
        <v>82</v>
      </c>
      <c r="N401" t="n">
        <v>55.03</v>
      </c>
      <c r="O401" t="n">
        <v>29248.33</v>
      </c>
      <c r="P401" t="n">
        <v>287.76</v>
      </c>
      <c r="Q401" t="n">
        <v>2197.03</v>
      </c>
      <c r="R401" t="n">
        <v>136.85</v>
      </c>
      <c r="S401" t="n">
        <v>53.93</v>
      </c>
      <c r="T401" t="n">
        <v>39091.88</v>
      </c>
      <c r="U401" t="n">
        <v>0.39</v>
      </c>
      <c r="V401" t="n">
        <v>0.79</v>
      </c>
      <c r="W401" t="n">
        <v>2.62</v>
      </c>
      <c r="X401" t="n">
        <v>2.42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3.9511</v>
      </c>
      <c r="E402" t="n">
        <v>25.31</v>
      </c>
      <c r="F402" t="n">
        <v>19.18</v>
      </c>
      <c r="G402" t="n">
        <v>15.35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281.86</v>
      </c>
      <c r="Q402" t="n">
        <v>2196.88</v>
      </c>
      <c r="R402" t="n">
        <v>129.24</v>
      </c>
      <c r="S402" t="n">
        <v>53.93</v>
      </c>
      <c r="T402" t="n">
        <v>35327.82</v>
      </c>
      <c r="U402" t="n">
        <v>0.42</v>
      </c>
      <c r="V402" t="n">
        <v>0.8</v>
      </c>
      <c r="W402" t="n">
        <v>2.6</v>
      </c>
      <c r="X402" t="n">
        <v>2.18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4.0509</v>
      </c>
      <c r="E403" t="n">
        <v>24.69</v>
      </c>
      <c r="F403" t="n">
        <v>18.92</v>
      </c>
      <c r="G403" t="n">
        <v>16.95</v>
      </c>
      <c r="H403" t="n">
        <v>0.23</v>
      </c>
      <c r="I403" t="n">
        <v>67</v>
      </c>
      <c r="J403" t="n">
        <v>236.11</v>
      </c>
      <c r="K403" t="n">
        <v>57.72</v>
      </c>
      <c r="L403" t="n">
        <v>3</v>
      </c>
      <c r="M403" t="n">
        <v>65</v>
      </c>
      <c r="N403" t="n">
        <v>55.39</v>
      </c>
      <c r="O403" t="n">
        <v>29354.61</v>
      </c>
      <c r="P403" t="n">
        <v>275.84</v>
      </c>
      <c r="Q403" t="n">
        <v>2196.72</v>
      </c>
      <c r="R403" t="n">
        <v>120.51</v>
      </c>
      <c r="S403" t="n">
        <v>53.93</v>
      </c>
      <c r="T403" t="n">
        <v>31004.68</v>
      </c>
      <c r="U403" t="n">
        <v>0.45</v>
      </c>
      <c r="V403" t="n">
        <v>0.8100000000000001</v>
      </c>
      <c r="W403" t="n">
        <v>2.6</v>
      </c>
      <c r="X403" t="n">
        <v>1.92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4.1303</v>
      </c>
      <c r="E404" t="n">
        <v>24.21</v>
      </c>
      <c r="F404" t="n">
        <v>18.72</v>
      </c>
      <c r="G404" t="n">
        <v>18.42</v>
      </c>
      <c r="H404" t="n">
        <v>0.24</v>
      </c>
      <c r="I404" t="n">
        <v>61</v>
      </c>
      <c r="J404" t="n">
        <v>236.54</v>
      </c>
      <c r="K404" t="n">
        <v>57.72</v>
      </c>
      <c r="L404" t="n">
        <v>3.25</v>
      </c>
      <c r="M404" t="n">
        <v>59</v>
      </c>
      <c r="N404" t="n">
        <v>55.57</v>
      </c>
      <c r="O404" t="n">
        <v>29407.85</v>
      </c>
      <c r="P404" t="n">
        <v>270.82</v>
      </c>
      <c r="Q404" t="n">
        <v>2196.8</v>
      </c>
      <c r="R404" t="n">
        <v>114.47</v>
      </c>
      <c r="S404" t="n">
        <v>53.93</v>
      </c>
      <c r="T404" t="n">
        <v>28016.55</v>
      </c>
      <c r="U404" t="n">
        <v>0.47</v>
      </c>
      <c r="V404" t="n">
        <v>0.82</v>
      </c>
      <c r="W404" t="n">
        <v>2.57</v>
      </c>
      <c r="X404" t="n">
        <v>1.72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4.1917</v>
      </c>
      <c r="E405" t="n">
        <v>23.86</v>
      </c>
      <c r="F405" t="n">
        <v>18.6</v>
      </c>
      <c r="G405" t="n">
        <v>19.93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267.18</v>
      </c>
      <c r="Q405" t="n">
        <v>2196.99</v>
      </c>
      <c r="R405" t="n">
        <v>109.93</v>
      </c>
      <c r="S405" t="n">
        <v>53.93</v>
      </c>
      <c r="T405" t="n">
        <v>25769.96</v>
      </c>
      <c r="U405" t="n">
        <v>0.49</v>
      </c>
      <c r="V405" t="n">
        <v>0.82</v>
      </c>
      <c r="W405" t="n">
        <v>2.58</v>
      </c>
      <c r="X405" t="n">
        <v>1.59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4.2406</v>
      </c>
      <c r="E406" t="n">
        <v>23.58</v>
      </c>
      <c r="F406" t="n">
        <v>18.5</v>
      </c>
      <c r="G406" t="n">
        <v>21.35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263.31</v>
      </c>
      <c r="Q406" t="n">
        <v>2196.7</v>
      </c>
      <c r="R406" t="n">
        <v>107.02</v>
      </c>
      <c r="S406" t="n">
        <v>53.93</v>
      </c>
      <c r="T406" t="n">
        <v>24335.53</v>
      </c>
      <c r="U406" t="n">
        <v>0.5</v>
      </c>
      <c r="V406" t="n">
        <v>0.83</v>
      </c>
      <c r="W406" t="n">
        <v>2.57</v>
      </c>
      <c r="X406" t="n">
        <v>1.5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4.2995</v>
      </c>
      <c r="E407" t="n">
        <v>23.26</v>
      </c>
      <c r="F407" t="n">
        <v>18.36</v>
      </c>
      <c r="G407" t="n">
        <v>22.95</v>
      </c>
      <c r="H407" t="n">
        <v>0.3</v>
      </c>
      <c r="I407" t="n">
        <v>48</v>
      </c>
      <c r="J407" t="n">
        <v>237.84</v>
      </c>
      <c r="K407" t="n">
        <v>57.72</v>
      </c>
      <c r="L407" t="n">
        <v>4</v>
      </c>
      <c r="M407" t="n">
        <v>46</v>
      </c>
      <c r="N407" t="n">
        <v>56.12</v>
      </c>
      <c r="O407" t="n">
        <v>29567.95</v>
      </c>
      <c r="P407" t="n">
        <v>259.93</v>
      </c>
      <c r="Q407" t="n">
        <v>2196.64</v>
      </c>
      <c r="R407" t="n">
        <v>102.72</v>
      </c>
      <c r="S407" t="n">
        <v>53.93</v>
      </c>
      <c r="T407" t="n">
        <v>22205.67</v>
      </c>
      <c r="U407" t="n">
        <v>0.52</v>
      </c>
      <c r="V407" t="n">
        <v>0.83</v>
      </c>
      <c r="W407" t="n">
        <v>2.55</v>
      </c>
      <c r="X407" t="n">
        <v>1.36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4.3575</v>
      </c>
      <c r="E408" t="n">
        <v>22.95</v>
      </c>
      <c r="F408" t="n">
        <v>18.24</v>
      </c>
      <c r="G408" t="n">
        <v>24.87</v>
      </c>
      <c r="H408" t="n">
        <v>0.32</v>
      </c>
      <c r="I408" t="n">
        <v>44</v>
      </c>
      <c r="J408" t="n">
        <v>238.28</v>
      </c>
      <c r="K408" t="n">
        <v>57.72</v>
      </c>
      <c r="L408" t="n">
        <v>4.25</v>
      </c>
      <c r="M408" t="n">
        <v>42</v>
      </c>
      <c r="N408" t="n">
        <v>56.3</v>
      </c>
      <c r="O408" t="n">
        <v>29621.44</v>
      </c>
      <c r="P408" t="n">
        <v>254.94</v>
      </c>
      <c r="Q408" t="n">
        <v>2196.65</v>
      </c>
      <c r="R408" t="n">
        <v>98.40000000000001</v>
      </c>
      <c r="S408" t="n">
        <v>53.93</v>
      </c>
      <c r="T408" t="n">
        <v>20063.68</v>
      </c>
      <c r="U408" t="n">
        <v>0.55</v>
      </c>
      <c r="V408" t="n">
        <v>0.84</v>
      </c>
      <c r="W408" t="n">
        <v>2.55</v>
      </c>
      <c r="X408" t="n">
        <v>1.23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4.3864</v>
      </c>
      <c r="E409" t="n">
        <v>22.8</v>
      </c>
      <c r="F409" t="n">
        <v>18.18</v>
      </c>
      <c r="G409" t="n">
        <v>25.96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252.36</v>
      </c>
      <c r="Q409" t="n">
        <v>2196.69</v>
      </c>
      <c r="R409" t="n">
        <v>96.11</v>
      </c>
      <c r="S409" t="n">
        <v>53.93</v>
      </c>
      <c r="T409" t="n">
        <v>18928.24</v>
      </c>
      <c r="U409" t="n">
        <v>0.5600000000000001</v>
      </c>
      <c r="V409" t="n">
        <v>0.84</v>
      </c>
      <c r="W409" t="n">
        <v>2.55</v>
      </c>
      <c r="X409" t="n">
        <v>1.17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4.4287</v>
      </c>
      <c r="E410" t="n">
        <v>22.58</v>
      </c>
      <c r="F410" t="n">
        <v>18.09</v>
      </c>
      <c r="G410" t="n">
        <v>27.84</v>
      </c>
      <c r="H410" t="n">
        <v>0.35</v>
      </c>
      <c r="I410" t="n">
        <v>39</v>
      </c>
      <c r="J410" t="n">
        <v>239.14</v>
      </c>
      <c r="K410" t="n">
        <v>57.72</v>
      </c>
      <c r="L410" t="n">
        <v>4.75</v>
      </c>
      <c r="M410" t="n">
        <v>37</v>
      </c>
      <c r="N410" t="n">
        <v>56.67</v>
      </c>
      <c r="O410" t="n">
        <v>29728.63</v>
      </c>
      <c r="P410" t="n">
        <v>248.05</v>
      </c>
      <c r="Q410" t="n">
        <v>2196.69</v>
      </c>
      <c r="R410" t="n">
        <v>93.81999999999999</v>
      </c>
      <c r="S410" t="n">
        <v>53.93</v>
      </c>
      <c r="T410" t="n">
        <v>17801.47</v>
      </c>
      <c r="U410" t="n">
        <v>0.57</v>
      </c>
      <c r="V410" t="n">
        <v>0.84</v>
      </c>
      <c r="W410" t="n">
        <v>2.54</v>
      </c>
      <c r="X410" t="n">
        <v>1.09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4.458</v>
      </c>
      <c r="E411" t="n">
        <v>22.43</v>
      </c>
      <c r="F411" t="n">
        <v>18.04</v>
      </c>
      <c r="G411" t="n">
        <v>29.25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246.19</v>
      </c>
      <c r="Q411" t="n">
        <v>2196.75</v>
      </c>
      <c r="R411" t="n">
        <v>91.90000000000001</v>
      </c>
      <c r="S411" t="n">
        <v>53.93</v>
      </c>
      <c r="T411" t="n">
        <v>16847.96</v>
      </c>
      <c r="U411" t="n">
        <v>0.59</v>
      </c>
      <c r="V411" t="n">
        <v>0.85</v>
      </c>
      <c r="W411" t="n">
        <v>2.54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4.5091</v>
      </c>
      <c r="E412" t="n">
        <v>22.18</v>
      </c>
      <c r="F412" t="n">
        <v>17.92</v>
      </c>
      <c r="G412" t="n">
        <v>31.62</v>
      </c>
      <c r="H412" t="n">
        <v>0.39</v>
      </c>
      <c r="I412" t="n">
        <v>34</v>
      </c>
      <c r="J412" t="n">
        <v>240.02</v>
      </c>
      <c r="K412" t="n">
        <v>57.72</v>
      </c>
      <c r="L412" t="n">
        <v>5.25</v>
      </c>
      <c r="M412" t="n">
        <v>32</v>
      </c>
      <c r="N412" t="n">
        <v>57.04</v>
      </c>
      <c r="O412" t="n">
        <v>29836.09</v>
      </c>
      <c r="P412" t="n">
        <v>241.65</v>
      </c>
      <c r="Q412" t="n">
        <v>2196.65</v>
      </c>
      <c r="R412" t="n">
        <v>88.23</v>
      </c>
      <c r="S412" t="n">
        <v>53.93</v>
      </c>
      <c r="T412" t="n">
        <v>15028.61</v>
      </c>
      <c r="U412" t="n">
        <v>0.61</v>
      </c>
      <c r="V412" t="n">
        <v>0.85</v>
      </c>
      <c r="W412" t="n">
        <v>2.52</v>
      </c>
      <c r="X412" t="n">
        <v>0.91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4.5191</v>
      </c>
      <c r="E413" t="n">
        <v>22.13</v>
      </c>
      <c r="F413" t="n">
        <v>17.92</v>
      </c>
      <c r="G413" t="n">
        <v>32.57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239.91</v>
      </c>
      <c r="Q413" t="n">
        <v>2196.63</v>
      </c>
      <c r="R413" t="n">
        <v>87.84999999999999</v>
      </c>
      <c r="S413" t="n">
        <v>53.93</v>
      </c>
      <c r="T413" t="n">
        <v>14845.81</v>
      </c>
      <c r="U413" t="n">
        <v>0.61</v>
      </c>
      <c r="V413" t="n">
        <v>0.85</v>
      </c>
      <c r="W413" t="n">
        <v>2.53</v>
      </c>
      <c r="X413" t="n">
        <v>0.91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4.5488</v>
      </c>
      <c r="E414" t="n">
        <v>21.98</v>
      </c>
      <c r="F414" t="n">
        <v>17.86</v>
      </c>
      <c r="G414" t="n">
        <v>34.57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236.47</v>
      </c>
      <c r="Q414" t="n">
        <v>2196.66</v>
      </c>
      <c r="R414" t="n">
        <v>86.31999999999999</v>
      </c>
      <c r="S414" t="n">
        <v>53.93</v>
      </c>
      <c r="T414" t="n">
        <v>14087.36</v>
      </c>
      <c r="U414" t="n">
        <v>0.62</v>
      </c>
      <c r="V414" t="n">
        <v>0.86</v>
      </c>
      <c r="W414" t="n">
        <v>2.52</v>
      </c>
      <c r="X414" t="n">
        <v>0.86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4.5787</v>
      </c>
      <c r="E415" t="n">
        <v>21.84</v>
      </c>
      <c r="F415" t="n">
        <v>17.81</v>
      </c>
      <c r="G415" t="n">
        <v>36.85</v>
      </c>
      <c r="H415" t="n">
        <v>0.44</v>
      </c>
      <c r="I415" t="n">
        <v>29</v>
      </c>
      <c r="J415" t="n">
        <v>241.33</v>
      </c>
      <c r="K415" t="n">
        <v>57.72</v>
      </c>
      <c r="L415" t="n">
        <v>6</v>
      </c>
      <c r="M415" t="n">
        <v>27</v>
      </c>
      <c r="N415" t="n">
        <v>57.6</v>
      </c>
      <c r="O415" t="n">
        <v>29997.9</v>
      </c>
      <c r="P415" t="n">
        <v>234.15</v>
      </c>
      <c r="Q415" t="n">
        <v>2196.67</v>
      </c>
      <c r="R415" t="n">
        <v>84.58</v>
      </c>
      <c r="S415" t="n">
        <v>53.93</v>
      </c>
      <c r="T415" t="n">
        <v>13231.96</v>
      </c>
      <c r="U415" t="n">
        <v>0.64</v>
      </c>
      <c r="V415" t="n">
        <v>0.86</v>
      </c>
      <c r="W415" t="n">
        <v>2.52</v>
      </c>
      <c r="X415" t="n">
        <v>0.8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4.5934</v>
      </c>
      <c r="E416" t="n">
        <v>21.77</v>
      </c>
      <c r="F416" t="n">
        <v>17.79</v>
      </c>
      <c r="G416" t="n">
        <v>38.11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231.23</v>
      </c>
      <c r="Q416" t="n">
        <v>2196.56</v>
      </c>
      <c r="R416" t="n">
        <v>83.78</v>
      </c>
      <c r="S416" t="n">
        <v>53.93</v>
      </c>
      <c r="T416" t="n">
        <v>12835.21</v>
      </c>
      <c r="U416" t="n">
        <v>0.64</v>
      </c>
      <c r="V416" t="n">
        <v>0.86</v>
      </c>
      <c r="W416" t="n">
        <v>2.52</v>
      </c>
      <c r="X416" t="n">
        <v>0.78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4.6246</v>
      </c>
      <c r="E417" t="n">
        <v>21.62</v>
      </c>
      <c r="F417" t="n">
        <v>17.73</v>
      </c>
      <c r="G417" t="n">
        <v>40.92</v>
      </c>
      <c r="H417" t="n">
        <v>0.48</v>
      </c>
      <c r="I417" t="n">
        <v>26</v>
      </c>
      <c r="J417" t="n">
        <v>242.2</v>
      </c>
      <c r="K417" t="n">
        <v>57.72</v>
      </c>
      <c r="L417" t="n">
        <v>6.5</v>
      </c>
      <c r="M417" t="n">
        <v>24</v>
      </c>
      <c r="N417" t="n">
        <v>57.98</v>
      </c>
      <c r="O417" t="n">
        <v>30106.03</v>
      </c>
      <c r="P417" t="n">
        <v>226.07</v>
      </c>
      <c r="Q417" t="n">
        <v>2196.77</v>
      </c>
      <c r="R417" t="n">
        <v>81.81</v>
      </c>
      <c r="S417" t="n">
        <v>53.93</v>
      </c>
      <c r="T417" t="n">
        <v>11862.26</v>
      </c>
      <c r="U417" t="n">
        <v>0.66</v>
      </c>
      <c r="V417" t="n">
        <v>0.86</v>
      </c>
      <c r="W417" t="n">
        <v>2.52</v>
      </c>
      <c r="X417" t="n">
        <v>0.72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4.6417</v>
      </c>
      <c r="E418" t="n">
        <v>21.54</v>
      </c>
      <c r="F418" t="n">
        <v>17.7</v>
      </c>
      <c r="G418" t="n">
        <v>42.47</v>
      </c>
      <c r="H418" t="n">
        <v>0.49</v>
      </c>
      <c r="I418" t="n">
        <v>25</v>
      </c>
      <c r="J418" t="n">
        <v>242.64</v>
      </c>
      <c r="K418" t="n">
        <v>57.72</v>
      </c>
      <c r="L418" t="n">
        <v>6.75</v>
      </c>
      <c r="M418" t="n">
        <v>23</v>
      </c>
      <c r="N418" t="n">
        <v>58.17</v>
      </c>
      <c r="O418" t="n">
        <v>30160.2</v>
      </c>
      <c r="P418" t="n">
        <v>224.68</v>
      </c>
      <c r="Q418" t="n">
        <v>2196.61</v>
      </c>
      <c r="R418" t="n">
        <v>80.75</v>
      </c>
      <c r="S418" t="n">
        <v>53.93</v>
      </c>
      <c r="T418" t="n">
        <v>11334.55</v>
      </c>
      <c r="U418" t="n">
        <v>0.67</v>
      </c>
      <c r="V418" t="n">
        <v>0.86</v>
      </c>
      <c r="W418" t="n">
        <v>2.52</v>
      </c>
      <c r="X418" t="n">
        <v>0.6899999999999999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4.6581</v>
      </c>
      <c r="E419" t="n">
        <v>21.47</v>
      </c>
      <c r="F419" t="n">
        <v>17.67</v>
      </c>
      <c r="G419" t="n">
        <v>44.16</v>
      </c>
      <c r="H419" t="n">
        <v>0.51</v>
      </c>
      <c r="I419" t="n">
        <v>24</v>
      </c>
      <c r="J419" t="n">
        <v>243.08</v>
      </c>
      <c r="K419" t="n">
        <v>57.72</v>
      </c>
      <c r="L419" t="n">
        <v>7</v>
      </c>
      <c r="M419" t="n">
        <v>21</v>
      </c>
      <c r="N419" t="n">
        <v>58.36</v>
      </c>
      <c r="O419" t="n">
        <v>30214.44</v>
      </c>
      <c r="P419" t="n">
        <v>221.01</v>
      </c>
      <c r="Q419" t="n">
        <v>2196.79</v>
      </c>
      <c r="R419" t="n">
        <v>79.73999999999999</v>
      </c>
      <c r="S419" t="n">
        <v>53.93</v>
      </c>
      <c r="T419" t="n">
        <v>10833.38</v>
      </c>
      <c r="U419" t="n">
        <v>0.68</v>
      </c>
      <c r="V419" t="n">
        <v>0.86</v>
      </c>
      <c r="W419" t="n">
        <v>2.52</v>
      </c>
      <c r="X419" t="n">
        <v>0.66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4.6747</v>
      </c>
      <c r="E420" t="n">
        <v>21.39</v>
      </c>
      <c r="F420" t="n">
        <v>17.64</v>
      </c>
      <c r="G420" t="n">
        <v>46.01</v>
      </c>
      <c r="H420" t="n">
        <v>0.53</v>
      </c>
      <c r="I420" t="n">
        <v>23</v>
      </c>
      <c r="J420" t="n">
        <v>243.52</v>
      </c>
      <c r="K420" t="n">
        <v>57.72</v>
      </c>
      <c r="L420" t="n">
        <v>7.25</v>
      </c>
      <c r="M420" t="n">
        <v>19</v>
      </c>
      <c r="N420" t="n">
        <v>58.55</v>
      </c>
      <c r="O420" t="n">
        <v>30268.74</v>
      </c>
      <c r="P420" t="n">
        <v>218.14</v>
      </c>
      <c r="Q420" t="n">
        <v>2196.79</v>
      </c>
      <c r="R420" t="n">
        <v>78.91</v>
      </c>
      <c r="S420" t="n">
        <v>53.93</v>
      </c>
      <c r="T420" t="n">
        <v>10426.88</v>
      </c>
      <c r="U420" t="n">
        <v>0.68</v>
      </c>
      <c r="V420" t="n">
        <v>0.87</v>
      </c>
      <c r="W420" t="n">
        <v>2.51</v>
      </c>
      <c r="X420" t="n">
        <v>0.63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4.6918</v>
      </c>
      <c r="E421" t="n">
        <v>21.31</v>
      </c>
      <c r="F421" t="n">
        <v>17.6</v>
      </c>
      <c r="G421" t="n">
        <v>48.01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18</v>
      </c>
      <c r="N421" t="n">
        <v>58.74</v>
      </c>
      <c r="O421" t="n">
        <v>30323.11</v>
      </c>
      <c r="P421" t="n">
        <v>215.32</v>
      </c>
      <c r="Q421" t="n">
        <v>2196.76</v>
      </c>
      <c r="R421" t="n">
        <v>77.88</v>
      </c>
      <c r="S421" t="n">
        <v>53.93</v>
      </c>
      <c r="T421" t="n">
        <v>9915.09</v>
      </c>
      <c r="U421" t="n">
        <v>0.6899999999999999</v>
      </c>
      <c r="V421" t="n">
        <v>0.87</v>
      </c>
      <c r="W421" t="n">
        <v>2.51</v>
      </c>
      <c r="X421" t="n">
        <v>0.6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4.7082</v>
      </c>
      <c r="E422" t="n">
        <v>21.24</v>
      </c>
      <c r="F422" t="n">
        <v>17.57</v>
      </c>
      <c r="G422" t="n">
        <v>50.21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13</v>
      </c>
      <c r="N422" t="n">
        <v>58.93</v>
      </c>
      <c r="O422" t="n">
        <v>30377.55</v>
      </c>
      <c r="P422" t="n">
        <v>212.49</v>
      </c>
      <c r="Q422" t="n">
        <v>2196.68</v>
      </c>
      <c r="R422" t="n">
        <v>76.61</v>
      </c>
      <c r="S422" t="n">
        <v>53.93</v>
      </c>
      <c r="T422" t="n">
        <v>9286.870000000001</v>
      </c>
      <c r="U422" t="n">
        <v>0.7</v>
      </c>
      <c r="V422" t="n">
        <v>0.87</v>
      </c>
      <c r="W422" t="n">
        <v>2.52</v>
      </c>
      <c r="X422" t="n">
        <v>0.57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4.7031</v>
      </c>
      <c r="E423" t="n">
        <v>21.26</v>
      </c>
      <c r="F423" t="n">
        <v>17.6</v>
      </c>
      <c r="G423" t="n">
        <v>50.28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10</v>
      </c>
      <c r="N423" t="n">
        <v>59.12</v>
      </c>
      <c r="O423" t="n">
        <v>30432.06</v>
      </c>
      <c r="P423" t="n">
        <v>211.43</v>
      </c>
      <c r="Q423" t="n">
        <v>2196.77</v>
      </c>
      <c r="R423" t="n">
        <v>77.43000000000001</v>
      </c>
      <c r="S423" t="n">
        <v>53.93</v>
      </c>
      <c r="T423" t="n">
        <v>9696.73</v>
      </c>
      <c r="U423" t="n">
        <v>0.7</v>
      </c>
      <c r="V423" t="n">
        <v>0.87</v>
      </c>
      <c r="W423" t="n">
        <v>2.52</v>
      </c>
      <c r="X423" t="n">
        <v>0.59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4.7221</v>
      </c>
      <c r="E424" t="n">
        <v>21.18</v>
      </c>
      <c r="F424" t="n">
        <v>17.56</v>
      </c>
      <c r="G424" t="n">
        <v>52.67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6</v>
      </c>
      <c r="N424" t="n">
        <v>59.32</v>
      </c>
      <c r="O424" t="n">
        <v>30486.64</v>
      </c>
      <c r="P424" t="n">
        <v>209.28</v>
      </c>
      <c r="Q424" t="n">
        <v>2196.69</v>
      </c>
      <c r="R424" t="n">
        <v>75.77</v>
      </c>
      <c r="S424" t="n">
        <v>53.93</v>
      </c>
      <c r="T424" t="n">
        <v>8870.219999999999</v>
      </c>
      <c r="U424" t="n">
        <v>0.71</v>
      </c>
      <c r="V424" t="n">
        <v>0.87</v>
      </c>
      <c r="W424" t="n">
        <v>2.53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4.7251</v>
      </c>
      <c r="E425" t="n">
        <v>21.16</v>
      </c>
      <c r="F425" t="n">
        <v>17.54</v>
      </c>
      <c r="G425" t="n">
        <v>52.63</v>
      </c>
      <c r="H425" t="n">
        <v>0.62</v>
      </c>
      <c r="I425" t="n">
        <v>20</v>
      </c>
      <c r="J425" t="n">
        <v>245.73</v>
      </c>
      <c r="K425" t="n">
        <v>57.72</v>
      </c>
      <c r="L425" t="n">
        <v>8.5</v>
      </c>
      <c r="M425" t="n">
        <v>6</v>
      </c>
      <c r="N425" t="n">
        <v>59.51</v>
      </c>
      <c r="O425" t="n">
        <v>30541.29</v>
      </c>
      <c r="P425" t="n">
        <v>209.33</v>
      </c>
      <c r="Q425" t="n">
        <v>2196.71</v>
      </c>
      <c r="R425" t="n">
        <v>75.5</v>
      </c>
      <c r="S425" t="n">
        <v>53.93</v>
      </c>
      <c r="T425" t="n">
        <v>8734.6</v>
      </c>
      <c r="U425" t="n">
        <v>0.71</v>
      </c>
      <c r="V425" t="n">
        <v>0.87</v>
      </c>
      <c r="W425" t="n">
        <v>2.52</v>
      </c>
      <c r="X425" t="n">
        <v>0.54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4.7198</v>
      </c>
      <c r="E426" t="n">
        <v>21.19</v>
      </c>
      <c r="F426" t="n">
        <v>17.57</v>
      </c>
      <c r="G426" t="n">
        <v>52.7</v>
      </c>
      <c r="H426" t="n">
        <v>0.63</v>
      </c>
      <c r="I426" t="n">
        <v>20</v>
      </c>
      <c r="J426" t="n">
        <v>246.18</v>
      </c>
      <c r="K426" t="n">
        <v>57.72</v>
      </c>
      <c r="L426" t="n">
        <v>8.75</v>
      </c>
      <c r="M426" t="n">
        <v>1</v>
      </c>
      <c r="N426" t="n">
        <v>59.7</v>
      </c>
      <c r="O426" t="n">
        <v>30596.01</v>
      </c>
      <c r="P426" t="n">
        <v>210.01</v>
      </c>
      <c r="Q426" t="n">
        <v>2196.76</v>
      </c>
      <c r="R426" t="n">
        <v>75.94</v>
      </c>
      <c r="S426" t="n">
        <v>53.93</v>
      </c>
      <c r="T426" t="n">
        <v>8955.17</v>
      </c>
      <c r="U426" t="n">
        <v>0.71</v>
      </c>
      <c r="V426" t="n">
        <v>0.87</v>
      </c>
      <c r="W426" t="n">
        <v>2.53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4.7196</v>
      </c>
      <c r="E427" t="n">
        <v>21.19</v>
      </c>
      <c r="F427" t="n">
        <v>17.57</v>
      </c>
      <c r="G427" t="n">
        <v>52.7</v>
      </c>
      <c r="H427" t="n">
        <v>0.65</v>
      </c>
      <c r="I427" t="n">
        <v>20</v>
      </c>
      <c r="J427" t="n">
        <v>246.62</v>
      </c>
      <c r="K427" t="n">
        <v>57.72</v>
      </c>
      <c r="L427" t="n">
        <v>9</v>
      </c>
      <c r="M427" t="n">
        <v>1</v>
      </c>
      <c r="N427" t="n">
        <v>59.9</v>
      </c>
      <c r="O427" t="n">
        <v>30650.8</v>
      </c>
      <c r="P427" t="n">
        <v>210.18</v>
      </c>
      <c r="Q427" t="n">
        <v>2196.76</v>
      </c>
      <c r="R427" t="n">
        <v>76</v>
      </c>
      <c r="S427" t="n">
        <v>53.93</v>
      </c>
      <c r="T427" t="n">
        <v>8982.469999999999</v>
      </c>
      <c r="U427" t="n">
        <v>0.71</v>
      </c>
      <c r="V427" t="n">
        <v>0.87</v>
      </c>
      <c r="W427" t="n">
        <v>2.53</v>
      </c>
      <c r="X427" t="n">
        <v>0.5600000000000001</v>
      </c>
      <c r="Y427" t="n">
        <v>1</v>
      </c>
      <c r="Z427" t="n">
        <v>10</v>
      </c>
    </row>
    <row r="428">
      <c r="A428" t="n">
        <v>33</v>
      </c>
      <c r="B428" t="n">
        <v>120</v>
      </c>
      <c r="C428" t="inlineStr">
        <is>
          <t xml:space="preserve">CONCLUIDO	</t>
        </is>
      </c>
      <c r="D428" t="n">
        <v>4.7193</v>
      </c>
      <c r="E428" t="n">
        <v>21.19</v>
      </c>
      <c r="F428" t="n">
        <v>17.57</v>
      </c>
      <c r="G428" t="n">
        <v>52.71</v>
      </c>
      <c r="H428" t="n">
        <v>0.67</v>
      </c>
      <c r="I428" t="n">
        <v>20</v>
      </c>
      <c r="J428" t="n">
        <v>247.07</v>
      </c>
      <c r="K428" t="n">
        <v>57.72</v>
      </c>
      <c r="L428" t="n">
        <v>9.25</v>
      </c>
      <c r="M428" t="n">
        <v>0</v>
      </c>
      <c r="N428" t="n">
        <v>60.09</v>
      </c>
      <c r="O428" t="n">
        <v>30705.66</v>
      </c>
      <c r="P428" t="n">
        <v>210.56</v>
      </c>
      <c r="Q428" t="n">
        <v>2196.76</v>
      </c>
      <c r="R428" t="n">
        <v>76</v>
      </c>
      <c r="S428" t="n">
        <v>53.93</v>
      </c>
      <c r="T428" t="n">
        <v>8982.5</v>
      </c>
      <c r="U428" t="n">
        <v>0.71</v>
      </c>
      <c r="V428" t="n">
        <v>0.87</v>
      </c>
      <c r="W428" t="n">
        <v>2.53</v>
      </c>
      <c r="X428" t="n">
        <v>0.5600000000000001</v>
      </c>
      <c r="Y428" t="n">
        <v>1</v>
      </c>
      <c r="Z428" t="n">
        <v>10</v>
      </c>
    </row>
    <row r="429">
      <c r="A429" t="n">
        <v>0</v>
      </c>
      <c r="B429" t="n">
        <v>145</v>
      </c>
      <c r="C429" t="inlineStr">
        <is>
          <t xml:space="preserve">CONCLUIDO	</t>
        </is>
      </c>
      <c r="D429" t="n">
        <v>1.9934</v>
      </c>
      <c r="E429" t="n">
        <v>50.17</v>
      </c>
      <c r="F429" t="n">
        <v>27.92</v>
      </c>
      <c r="G429" t="n">
        <v>4.68</v>
      </c>
      <c r="H429" t="n">
        <v>0.06</v>
      </c>
      <c r="I429" t="n">
        <v>358</v>
      </c>
      <c r="J429" t="n">
        <v>285.18</v>
      </c>
      <c r="K429" t="n">
        <v>61.2</v>
      </c>
      <c r="L429" t="n">
        <v>1</v>
      </c>
      <c r="M429" t="n">
        <v>356</v>
      </c>
      <c r="N429" t="n">
        <v>77.98</v>
      </c>
      <c r="O429" t="n">
        <v>35406.83</v>
      </c>
      <c r="P429" t="n">
        <v>492.25</v>
      </c>
      <c r="Q429" t="n">
        <v>2198.4</v>
      </c>
      <c r="R429" t="n">
        <v>415.36</v>
      </c>
      <c r="S429" t="n">
        <v>53.93</v>
      </c>
      <c r="T429" t="n">
        <v>176973.33</v>
      </c>
      <c r="U429" t="n">
        <v>0.13</v>
      </c>
      <c r="V429" t="n">
        <v>0.55</v>
      </c>
      <c r="W429" t="n">
        <v>3.07</v>
      </c>
      <c r="X429" t="n">
        <v>10.91</v>
      </c>
      <c r="Y429" t="n">
        <v>1</v>
      </c>
      <c r="Z429" t="n">
        <v>10</v>
      </c>
    </row>
    <row r="430">
      <c r="A430" t="n">
        <v>1</v>
      </c>
      <c r="B430" t="n">
        <v>145</v>
      </c>
      <c r="C430" t="inlineStr">
        <is>
          <t xml:space="preserve">CONCLUIDO	</t>
        </is>
      </c>
      <c r="D430" t="n">
        <v>2.4505</v>
      </c>
      <c r="E430" t="n">
        <v>40.81</v>
      </c>
      <c r="F430" t="n">
        <v>24.44</v>
      </c>
      <c r="G430" t="n">
        <v>5.89</v>
      </c>
      <c r="H430" t="n">
        <v>0.08</v>
      </c>
      <c r="I430" t="n">
        <v>249</v>
      </c>
      <c r="J430" t="n">
        <v>285.68</v>
      </c>
      <c r="K430" t="n">
        <v>61.2</v>
      </c>
      <c r="L430" t="n">
        <v>1.25</v>
      </c>
      <c r="M430" t="n">
        <v>247</v>
      </c>
      <c r="N430" t="n">
        <v>78.23999999999999</v>
      </c>
      <c r="O430" t="n">
        <v>35468.6</v>
      </c>
      <c r="P430" t="n">
        <v>428.85</v>
      </c>
      <c r="Q430" t="n">
        <v>2197.68</v>
      </c>
      <c r="R430" t="n">
        <v>301.06</v>
      </c>
      <c r="S430" t="n">
        <v>53.93</v>
      </c>
      <c r="T430" t="n">
        <v>120371.35</v>
      </c>
      <c r="U430" t="n">
        <v>0.18</v>
      </c>
      <c r="V430" t="n">
        <v>0.63</v>
      </c>
      <c r="W430" t="n">
        <v>2.89</v>
      </c>
      <c r="X430" t="n">
        <v>7.43</v>
      </c>
      <c r="Y430" t="n">
        <v>1</v>
      </c>
      <c r="Z430" t="n">
        <v>10</v>
      </c>
    </row>
    <row r="431">
      <c r="A431" t="n">
        <v>2</v>
      </c>
      <c r="B431" t="n">
        <v>145</v>
      </c>
      <c r="C431" t="inlineStr">
        <is>
          <t xml:space="preserve">CONCLUIDO	</t>
        </is>
      </c>
      <c r="D431" t="n">
        <v>2.7794</v>
      </c>
      <c r="E431" t="n">
        <v>35.98</v>
      </c>
      <c r="F431" t="n">
        <v>22.68</v>
      </c>
      <c r="G431" t="n">
        <v>7.09</v>
      </c>
      <c r="H431" t="n">
        <v>0.09</v>
      </c>
      <c r="I431" t="n">
        <v>192</v>
      </c>
      <c r="J431" t="n">
        <v>286.19</v>
      </c>
      <c r="K431" t="n">
        <v>61.2</v>
      </c>
      <c r="L431" t="n">
        <v>1.5</v>
      </c>
      <c r="M431" t="n">
        <v>190</v>
      </c>
      <c r="N431" t="n">
        <v>78.48999999999999</v>
      </c>
      <c r="O431" t="n">
        <v>35530.47</v>
      </c>
      <c r="P431" t="n">
        <v>396.21</v>
      </c>
      <c r="Q431" t="n">
        <v>2197.13</v>
      </c>
      <c r="R431" t="n">
        <v>243.54</v>
      </c>
      <c r="S431" t="n">
        <v>53.93</v>
      </c>
      <c r="T431" t="n">
        <v>91896.19</v>
      </c>
      <c r="U431" t="n">
        <v>0.22</v>
      </c>
      <c r="V431" t="n">
        <v>0.67</v>
      </c>
      <c r="W431" t="n">
        <v>2.79</v>
      </c>
      <c r="X431" t="n">
        <v>5.67</v>
      </c>
      <c r="Y431" t="n">
        <v>1</v>
      </c>
      <c r="Z431" t="n">
        <v>10</v>
      </c>
    </row>
    <row r="432">
      <c r="A432" t="n">
        <v>3</v>
      </c>
      <c r="B432" t="n">
        <v>145</v>
      </c>
      <c r="C432" t="inlineStr">
        <is>
          <t xml:space="preserve">CONCLUIDO	</t>
        </is>
      </c>
      <c r="D432" t="n">
        <v>3.0356</v>
      </c>
      <c r="E432" t="n">
        <v>32.94</v>
      </c>
      <c r="F432" t="n">
        <v>21.59</v>
      </c>
      <c r="G432" t="n">
        <v>8.300000000000001</v>
      </c>
      <c r="H432" t="n">
        <v>0.11</v>
      </c>
      <c r="I432" t="n">
        <v>156</v>
      </c>
      <c r="J432" t="n">
        <v>286.69</v>
      </c>
      <c r="K432" t="n">
        <v>61.2</v>
      </c>
      <c r="L432" t="n">
        <v>1.75</v>
      </c>
      <c r="M432" t="n">
        <v>154</v>
      </c>
      <c r="N432" t="n">
        <v>78.73999999999999</v>
      </c>
      <c r="O432" t="n">
        <v>35592.57</v>
      </c>
      <c r="P432" t="n">
        <v>375.31</v>
      </c>
      <c r="Q432" t="n">
        <v>2197.1</v>
      </c>
      <c r="R432" t="n">
        <v>207.3</v>
      </c>
      <c r="S432" t="n">
        <v>53.93</v>
      </c>
      <c r="T432" t="n">
        <v>73954.57000000001</v>
      </c>
      <c r="U432" t="n">
        <v>0.26</v>
      </c>
      <c r="V432" t="n">
        <v>0.71</v>
      </c>
      <c r="W432" t="n">
        <v>2.75</v>
      </c>
      <c r="X432" t="n">
        <v>4.58</v>
      </c>
      <c r="Y432" t="n">
        <v>1</v>
      </c>
      <c r="Z432" t="n">
        <v>10</v>
      </c>
    </row>
    <row r="433">
      <c r="A433" t="n">
        <v>4</v>
      </c>
      <c r="B433" t="n">
        <v>145</v>
      </c>
      <c r="C433" t="inlineStr">
        <is>
          <t xml:space="preserve">CONCLUIDO	</t>
        </is>
      </c>
      <c r="D433" t="n">
        <v>3.2451</v>
      </c>
      <c r="E433" t="n">
        <v>30.82</v>
      </c>
      <c r="F433" t="n">
        <v>20.81</v>
      </c>
      <c r="G433" t="n">
        <v>9.529999999999999</v>
      </c>
      <c r="H433" t="n">
        <v>0.12</v>
      </c>
      <c r="I433" t="n">
        <v>131</v>
      </c>
      <c r="J433" t="n">
        <v>287.19</v>
      </c>
      <c r="K433" t="n">
        <v>61.2</v>
      </c>
      <c r="L433" t="n">
        <v>2</v>
      </c>
      <c r="M433" t="n">
        <v>129</v>
      </c>
      <c r="N433" t="n">
        <v>78.98999999999999</v>
      </c>
      <c r="O433" t="n">
        <v>35654.65</v>
      </c>
      <c r="P433" t="n">
        <v>360.15</v>
      </c>
      <c r="Q433" t="n">
        <v>2197.07</v>
      </c>
      <c r="R433" t="n">
        <v>182.19</v>
      </c>
      <c r="S433" t="n">
        <v>53.93</v>
      </c>
      <c r="T433" t="n">
        <v>61523.4</v>
      </c>
      <c r="U433" t="n">
        <v>0.3</v>
      </c>
      <c r="V433" t="n">
        <v>0.73</v>
      </c>
      <c r="W433" t="n">
        <v>2.69</v>
      </c>
      <c r="X433" t="n">
        <v>3.8</v>
      </c>
      <c r="Y433" t="n">
        <v>1</v>
      </c>
      <c r="Z433" t="n">
        <v>10</v>
      </c>
    </row>
    <row r="434">
      <c r="A434" t="n">
        <v>5</v>
      </c>
      <c r="B434" t="n">
        <v>145</v>
      </c>
      <c r="C434" t="inlineStr">
        <is>
          <t xml:space="preserve">CONCLUIDO	</t>
        </is>
      </c>
      <c r="D434" t="n">
        <v>3.412</v>
      </c>
      <c r="E434" t="n">
        <v>29.31</v>
      </c>
      <c r="F434" t="n">
        <v>20.27</v>
      </c>
      <c r="G434" t="n">
        <v>10.76</v>
      </c>
      <c r="H434" t="n">
        <v>0.14</v>
      </c>
      <c r="I434" t="n">
        <v>113</v>
      </c>
      <c r="J434" t="n">
        <v>287.7</v>
      </c>
      <c r="K434" t="n">
        <v>61.2</v>
      </c>
      <c r="L434" t="n">
        <v>2.25</v>
      </c>
      <c r="M434" t="n">
        <v>111</v>
      </c>
      <c r="N434" t="n">
        <v>79.25</v>
      </c>
      <c r="O434" t="n">
        <v>35716.83</v>
      </c>
      <c r="P434" t="n">
        <v>349.19</v>
      </c>
      <c r="Q434" t="n">
        <v>2197.06</v>
      </c>
      <c r="R434" t="n">
        <v>164.31</v>
      </c>
      <c r="S434" t="n">
        <v>53.93</v>
      </c>
      <c r="T434" t="n">
        <v>52676.41</v>
      </c>
      <c r="U434" t="n">
        <v>0.33</v>
      </c>
      <c r="V434" t="n">
        <v>0.75</v>
      </c>
      <c r="W434" t="n">
        <v>2.67</v>
      </c>
      <c r="X434" t="n">
        <v>3.26</v>
      </c>
      <c r="Y434" t="n">
        <v>1</v>
      </c>
      <c r="Z434" t="n">
        <v>10</v>
      </c>
    </row>
    <row r="435">
      <c r="A435" t="n">
        <v>6</v>
      </c>
      <c r="B435" t="n">
        <v>145</v>
      </c>
      <c r="C435" t="inlineStr">
        <is>
          <t xml:space="preserve">CONCLUIDO	</t>
        </is>
      </c>
      <c r="D435" t="n">
        <v>3.5505</v>
      </c>
      <c r="E435" t="n">
        <v>28.16</v>
      </c>
      <c r="F435" t="n">
        <v>19.88</v>
      </c>
      <c r="G435" t="n">
        <v>12.05</v>
      </c>
      <c r="H435" t="n">
        <v>0.15</v>
      </c>
      <c r="I435" t="n">
        <v>99</v>
      </c>
      <c r="J435" t="n">
        <v>288.2</v>
      </c>
      <c r="K435" t="n">
        <v>61.2</v>
      </c>
      <c r="L435" t="n">
        <v>2.5</v>
      </c>
      <c r="M435" t="n">
        <v>97</v>
      </c>
      <c r="N435" t="n">
        <v>79.5</v>
      </c>
      <c r="O435" t="n">
        <v>35779.11</v>
      </c>
      <c r="P435" t="n">
        <v>341.06</v>
      </c>
      <c r="Q435" t="n">
        <v>2196.8</v>
      </c>
      <c r="R435" t="n">
        <v>151.96</v>
      </c>
      <c r="S435" t="n">
        <v>53.93</v>
      </c>
      <c r="T435" t="n">
        <v>46569.14</v>
      </c>
      <c r="U435" t="n">
        <v>0.35</v>
      </c>
      <c r="V435" t="n">
        <v>0.77</v>
      </c>
      <c r="W435" t="n">
        <v>2.64</v>
      </c>
      <c r="X435" t="n">
        <v>2.87</v>
      </c>
      <c r="Y435" t="n">
        <v>1</v>
      </c>
      <c r="Z435" t="n">
        <v>10</v>
      </c>
    </row>
    <row r="436">
      <c r="A436" t="n">
        <v>7</v>
      </c>
      <c r="B436" t="n">
        <v>145</v>
      </c>
      <c r="C436" t="inlineStr">
        <is>
          <t xml:space="preserve">CONCLUIDO	</t>
        </is>
      </c>
      <c r="D436" t="n">
        <v>3.6739</v>
      </c>
      <c r="E436" t="n">
        <v>27.22</v>
      </c>
      <c r="F436" t="n">
        <v>19.53</v>
      </c>
      <c r="G436" t="n">
        <v>13.31</v>
      </c>
      <c r="H436" t="n">
        <v>0.17</v>
      </c>
      <c r="I436" t="n">
        <v>88</v>
      </c>
      <c r="J436" t="n">
        <v>288.71</v>
      </c>
      <c r="K436" t="n">
        <v>61.2</v>
      </c>
      <c r="L436" t="n">
        <v>2.75</v>
      </c>
      <c r="M436" t="n">
        <v>86</v>
      </c>
      <c r="N436" t="n">
        <v>79.76000000000001</v>
      </c>
      <c r="O436" t="n">
        <v>35841.5</v>
      </c>
      <c r="P436" t="n">
        <v>333.09</v>
      </c>
      <c r="Q436" t="n">
        <v>2196.96</v>
      </c>
      <c r="R436" t="n">
        <v>140.44</v>
      </c>
      <c r="S436" t="n">
        <v>53.93</v>
      </c>
      <c r="T436" t="n">
        <v>40863.68</v>
      </c>
      <c r="U436" t="n">
        <v>0.38</v>
      </c>
      <c r="V436" t="n">
        <v>0.78</v>
      </c>
      <c r="W436" t="n">
        <v>2.62</v>
      </c>
      <c r="X436" t="n">
        <v>2.52</v>
      </c>
      <c r="Y436" t="n">
        <v>1</v>
      </c>
      <c r="Z436" t="n">
        <v>10</v>
      </c>
    </row>
    <row r="437">
      <c r="A437" t="n">
        <v>8</v>
      </c>
      <c r="B437" t="n">
        <v>145</v>
      </c>
      <c r="C437" t="inlineStr">
        <is>
          <t xml:space="preserve">CONCLUIDO	</t>
        </is>
      </c>
      <c r="D437" t="n">
        <v>3.7631</v>
      </c>
      <c r="E437" t="n">
        <v>26.57</v>
      </c>
      <c r="F437" t="n">
        <v>19.31</v>
      </c>
      <c r="G437" t="n">
        <v>14.49</v>
      </c>
      <c r="H437" t="n">
        <v>0.18</v>
      </c>
      <c r="I437" t="n">
        <v>80</v>
      </c>
      <c r="J437" t="n">
        <v>289.21</v>
      </c>
      <c r="K437" t="n">
        <v>61.2</v>
      </c>
      <c r="L437" t="n">
        <v>3</v>
      </c>
      <c r="M437" t="n">
        <v>78</v>
      </c>
      <c r="N437" t="n">
        <v>80.02</v>
      </c>
      <c r="O437" t="n">
        <v>35903.99</v>
      </c>
      <c r="P437" t="n">
        <v>328.2</v>
      </c>
      <c r="Q437" t="n">
        <v>2196.84</v>
      </c>
      <c r="R437" t="n">
        <v>133.26</v>
      </c>
      <c r="S437" t="n">
        <v>53.93</v>
      </c>
      <c r="T437" t="n">
        <v>37313.65</v>
      </c>
      <c r="U437" t="n">
        <v>0.4</v>
      </c>
      <c r="V437" t="n">
        <v>0.79</v>
      </c>
      <c r="W437" t="n">
        <v>2.62</v>
      </c>
      <c r="X437" t="n">
        <v>2.31</v>
      </c>
      <c r="Y437" t="n">
        <v>1</v>
      </c>
      <c r="Z437" t="n">
        <v>10</v>
      </c>
    </row>
    <row r="438">
      <c r="A438" t="n">
        <v>9</v>
      </c>
      <c r="B438" t="n">
        <v>145</v>
      </c>
      <c r="C438" t="inlineStr">
        <is>
          <t xml:space="preserve">CONCLUIDO	</t>
        </is>
      </c>
      <c r="D438" t="n">
        <v>3.8512</v>
      </c>
      <c r="E438" t="n">
        <v>25.97</v>
      </c>
      <c r="F438" t="n">
        <v>19.08</v>
      </c>
      <c r="G438" t="n">
        <v>15.68</v>
      </c>
      <c r="H438" t="n">
        <v>0.2</v>
      </c>
      <c r="I438" t="n">
        <v>73</v>
      </c>
      <c r="J438" t="n">
        <v>289.72</v>
      </c>
      <c r="K438" t="n">
        <v>61.2</v>
      </c>
      <c r="L438" t="n">
        <v>3.25</v>
      </c>
      <c r="M438" t="n">
        <v>71</v>
      </c>
      <c r="N438" t="n">
        <v>80.27</v>
      </c>
      <c r="O438" t="n">
        <v>35966.59</v>
      </c>
      <c r="P438" t="n">
        <v>322.61</v>
      </c>
      <c r="Q438" t="n">
        <v>2196.79</v>
      </c>
      <c r="R438" t="n">
        <v>125.84</v>
      </c>
      <c r="S438" t="n">
        <v>53.93</v>
      </c>
      <c r="T438" t="n">
        <v>33639.22</v>
      </c>
      <c r="U438" t="n">
        <v>0.43</v>
      </c>
      <c r="V438" t="n">
        <v>0.8</v>
      </c>
      <c r="W438" t="n">
        <v>2.6</v>
      </c>
      <c r="X438" t="n">
        <v>2.08</v>
      </c>
      <c r="Y438" t="n">
        <v>1</v>
      </c>
      <c r="Z438" t="n">
        <v>10</v>
      </c>
    </row>
    <row r="439">
      <c r="A439" t="n">
        <v>10</v>
      </c>
      <c r="B439" t="n">
        <v>145</v>
      </c>
      <c r="C439" t="inlineStr">
        <is>
          <t xml:space="preserve">CONCLUIDO	</t>
        </is>
      </c>
      <c r="D439" t="n">
        <v>3.9217</v>
      </c>
      <c r="E439" t="n">
        <v>25.5</v>
      </c>
      <c r="F439" t="n">
        <v>18.94</v>
      </c>
      <c r="G439" t="n">
        <v>16.96</v>
      </c>
      <c r="H439" t="n">
        <v>0.21</v>
      </c>
      <c r="I439" t="n">
        <v>67</v>
      </c>
      <c r="J439" t="n">
        <v>290.23</v>
      </c>
      <c r="K439" t="n">
        <v>61.2</v>
      </c>
      <c r="L439" t="n">
        <v>3.5</v>
      </c>
      <c r="M439" t="n">
        <v>65</v>
      </c>
      <c r="N439" t="n">
        <v>80.53</v>
      </c>
      <c r="O439" t="n">
        <v>36029.29</v>
      </c>
      <c r="P439" t="n">
        <v>318.47</v>
      </c>
      <c r="Q439" t="n">
        <v>2196.9</v>
      </c>
      <c r="R439" t="n">
        <v>121.58</v>
      </c>
      <c r="S439" t="n">
        <v>53.93</v>
      </c>
      <c r="T439" t="n">
        <v>31541.9</v>
      </c>
      <c r="U439" t="n">
        <v>0.44</v>
      </c>
      <c r="V439" t="n">
        <v>0.8100000000000001</v>
      </c>
      <c r="W439" t="n">
        <v>2.58</v>
      </c>
      <c r="X439" t="n">
        <v>1.93</v>
      </c>
      <c r="Y439" t="n">
        <v>1</v>
      </c>
      <c r="Z439" t="n">
        <v>10</v>
      </c>
    </row>
    <row r="440">
      <c r="A440" t="n">
        <v>11</v>
      </c>
      <c r="B440" t="n">
        <v>145</v>
      </c>
      <c r="C440" t="inlineStr">
        <is>
          <t xml:space="preserve">CONCLUIDO	</t>
        </is>
      </c>
      <c r="D440" t="n">
        <v>4.0032</v>
      </c>
      <c r="E440" t="n">
        <v>24.98</v>
      </c>
      <c r="F440" t="n">
        <v>18.74</v>
      </c>
      <c r="G440" t="n">
        <v>18.44</v>
      </c>
      <c r="H440" t="n">
        <v>0.23</v>
      </c>
      <c r="I440" t="n">
        <v>61</v>
      </c>
      <c r="J440" t="n">
        <v>290.74</v>
      </c>
      <c r="K440" t="n">
        <v>61.2</v>
      </c>
      <c r="L440" t="n">
        <v>3.75</v>
      </c>
      <c r="M440" t="n">
        <v>59</v>
      </c>
      <c r="N440" t="n">
        <v>80.79000000000001</v>
      </c>
      <c r="O440" t="n">
        <v>36092.1</v>
      </c>
      <c r="P440" t="n">
        <v>313.77</v>
      </c>
      <c r="Q440" t="n">
        <v>2196.79</v>
      </c>
      <c r="R440" t="n">
        <v>114.96</v>
      </c>
      <c r="S440" t="n">
        <v>53.93</v>
      </c>
      <c r="T440" t="n">
        <v>28260.02</v>
      </c>
      <c r="U440" t="n">
        <v>0.47</v>
      </c>
      <c r="V440" t="n">
        <v>0.8100000000000001</v>
      </c>
      <c r="W440" t="n">
        <v>2.58</v>
      </c>
      <c r="X440" t="n">
        <v>1.74</v>
      </c>
      <c r="Y440" t="n">
        <v>1</v>
      </c>
      <c r="Z440" t="n">
        <v>10</v>
      </c>
    </row>
    <row r="441">
      <c r="A441" t="n">
        <v>12</v>
      </c>
      <c r="B441" t="n">
        <v>145</v>
      </c>
      <c r="C441" t="inlineStr">
        <is>
          <t xml:space="preserve">CONCLUIDO	</t>
        </is>
      </c>
      <c r="D441" t="n">
        <v>4.0553</v>
      </c>
      <c r="E441" t="n">
        <v>24.66</v>
      </c>
      <c r="F441" t="n">
        <v>18.64</v>
      </c>
      <c r="G441" t="n">
        <v>19.62</v>
      </c>
      <c r="H441" t="n">
        <v>0.24</v>
      </c>
      <c r="I441" t="n">
        <v>57</v>
      </c>
      <c r="J441" t="n">
        <v>291.25</v>
      </c>
      <c r="K441" t="n">
        <v>61.2</v>
      </c>
      <c r="L441" t="n">
        <v>4</v>
      </c>
      <c r="M441" t="n">
        <v>55</v>
      </c>
      <c r="N441" t="n">
        <v>81.05</v>
      </c>
      <c r="O441" t="n">
        <v>36155.02</v>
      </c>
      <c r="P441" t="n">
        <v>310.34</v>
      </c>
      <c r="Q441" t="n">
        <v>2196.78</v>
      </c>
      <c r="R441" t="n">
        <v>111.59</v>
      </c>
      <c r="S441" t="n">
        <v>53.93</v>
      </c>
      <c r="T441" t="n">
        <v>26595.54</v>
      </c>
      <c r="U441" t="n">
        <v>0.48</v>
      </c>
      <c r="V441" t="n">
        <v>0.82</v>
      </c>
      <c r="W441" t="n">
        <v>2.57</v>
      </c>
      <c r="X441" t="n">
        <v>1.63</v>
      </c>
      <c r="Y441" t="n">
        <v>1</v>
      </c>
      <c r="Z441" t="n">
        <v>10</v>
      </c>
    </row>
    <row r="442">
      <c r="A442" t="n">
        <v>13</v>
      </c>
      <c r="B442" t="n">
        <v>145</v>
      </c>
      <c r="C442" t="inlineStr">
        <is>
          <t xml:space="preserve">CONCLUIDO	</t>
        </is>
      </c>
      <c r="D442" t="n">
        <v>4.111</v>
      </c>
      <c r="E442" t="n">
        <v>24.32</v>
      </c>
      <c r="F442" t="n">
        <v>18.52</v>
      </c>
      <c r="G442" t="n">
        <v>20.97</v>
      </c>
      <c r="H442" t="n">
        <v>0.26</v>
      </c>
      <c r="I442" t="n">
        <v>53</v>
      </c>
      <c r="J442" t="n">
        <v>291.76</v>
      </c>
      <c r="K442" t="n">
        <v>61.2</v>
      </c>
      <c r="L442" t="n">
        <v>4.25</v>
      </c>
      <c r="M442" t="n">
        <v>51</v>
      </c>
      <c r="N442" t="n">
        <v>81.31</v>
      </c>
      <c r="O442" t="n">
        <v>36218.04</v>
      </c>
      <c r="P442" t="n">
        <v>306.78</v>
      </c>
      <c r="Q442" t="n">
        <v>2196.91</v>
      </c>
      <c r="R442" t="n">
        <v>107.59</v>
      </c>
      <c r="S442" t="n">
        <v>53.93</v>
      </c>
      <c r="T442" t="n">
        <v>24612.37</v>
      </c>
      <c r="U442" t="n">
        <v>0.5</v>
      </c>
      <c r="V442" t="n">
        <v>0.82</v>
      </c>
      <c r="W442" t="n">
        <v>2.56</v>
      </c>
      <c r="X442" t="n">
        <v>1.51</v>
      </c>
      <c r="Y442" t="n">
        <v>1</v>
      </c>
      <c r="Z442" t="n">
        <v>10</v>
      </c>
    </row>
    <row r="443">
      <c r="A443" t="n">
        <v>14</v>
      </c>
      <c r="B443" t="n">
        <v>145</v>
      </c>
      <c r="C443" t="inlineStr">
        <is>
          <t xml:space="preserve">CONCLUIDO	</t>
        </is>
      </c>
      <c r="D443" t="n">
        <v>4.1571</v>
      </c>
      <c r="E443" t="n">
        <v>24.06</v>
      </c>
      <c r="F443" t="n">
        <v>18.41</v>
      </c>
      <c r="G443" t="n">
        <v>22.09</v>
      </c>
      <c r="H443" t="n">
        <v>0.27</v>
      </c>
      <c r="I443" t="n">
        <v>50</v>
      </c>
      <c r="J443" t="n">
        <v>292.27</v>
      </c>
      <c r="K443" t="n">
        <v>61.2</v>
      </c>
      <c r="L443" t="n">
        <v>4.5</v>
      </c>
      <c r="M443" t="n">
        <v>48</v>
      </c>
      <c r="N443" t="n">
        <v>81.56999999999999</v>
      </c>
      <c r="O443" t="n">
        <v>36281.16</v>
      </c>
      <c r="P443" t="n">
        <v>303.05</v>
      </c>
      <c r="Q443" t="n">
        <v>2196.77</v>
      </c>
      <c r="R443" t="n">
        <v>104.01</v>
      </c>
      <c r="S443" t="n">
        <v>53.93</v>
      </c>
      <c r="T443" t="n">
        <v>22839.69</v>
      </c>
      <c r="U443" t="n">
        <v>0.52</v>
      </c>
      <c r="V443" t="n">
        <v>0.83</v>
      </c>
      <c r="W443" t="n">
        <v>2.56</v>
      </c>
      <c r="X443" t="n">
        <v>1.41</v>
      </c>
      <c r="Y443" t="n">
        <v>1</v>
      </c>
      <c r="Z443" t="n">
        <v>10</v>
      </c>
    </row>
    <row r="444">
      <c r="A444" t="n">
        <v>15</v>
      </c>
      <c r="B444" t="n">
        <v>145</v>
      </c>
      <c r="C444" t="inlineStr">
        <is>
          <t xml:space="preserve">CONCLUIDO	</t>
        </is>
      </c>
      <c r="D444" t="n">
        <v>4.2004</v>
      </c>
      <c r="E444" t="n">
        <v>23.81</v>
      </c>
      <c r="F444" t="n">
        <v>18.33</v>
      </c>
      <c r="G444" t="n">
        <v>23.39</v>
      </c>
      <c r="H444" t="n">
        <v>0.29</v>
      </c>
      <c r="I444" t="n">
        <v>47</v>
      </c>
      <c r="J444" t="n">
        <v>292.79</v>
      </c>
      <c r="K444" t="n">
        <v>61.2</v>
      </c>
      <c r="L444" t="n">
        <v>4.75</v>
      </c>
      <c r="M444" t="n">
        <v>45</v>
      </c>
      <c r="N444" t="n">
        <v>81.84</v>
      </c>
      <c r="O444" t="n">
        <v>36344.4</v>
      </c>
      <c r="P444" t="n">
        <v>300.38</v>
      </c>
      <c r="Q444" t="n">
        <v>2196.58</v>
      </c>
      <c r="R444" t="n">
        <v>101.54</v>
      </c>
      <c r="S444" t="n">
        <v>53.93</v>
      </c>
      <c r="T444" t="n">
        <v>21622.33</v>
      </c>
      <c r="U444" t="n">
        <v>0.53</v>
      </c>
      <c r="V444" t="n">
        <v>0.83</v>
      </c>
      <c r="W444" t="n">
        <v>2.55</v>
      </c>
      <c r="X444" t="n">
        <v>1.32</v>
      </c>
      <c r="Y444" t="n">
        <v>1</v>
      </c>
      <c r="Z444" t="n">
        <v>10</v>
      </c>
    </row>
    <row r="445">
      <c r="A445" t="n">
        <v>16</v>
      </c>
      <c r="B445" t="n">
        <v>145</v>
      </c>
      <c r="C445" t="inlineStr">
        <is>
          <t xml:space="preserve">CONCLUIDO	</t>
        </is>
      </c>
      <c r="D445" t="n">
        <v>4.2429</v>
      </c>
      <c r="E445" t="n">
        <v>23.57</v>
      </c>
      <c r="F445" t="n">
        <v>18.25</v>
      </c>
      <c r="G445" t="n">
        <v>24.88</v>
      </c>
      <c r="H445" t="n">
        <v>0.3</v>
      </c>
      <c r="I445" t="n">
        <v>44</v>
      </c>
      <c r="J445" t="n">
        <v>293.3</v>
      </c>
      <c r="K445" t="n">
        <v>61.2</v>
      </c>
      <c r="L445" t="n">
        <v>5</v>
      </c>
      <c r="M445" t="n">
        <v>42</v>
      </c>
      <c r="N445" t="n">
        <v>82.09999999999999</v>
      </c>
      <c r="O445" t="n">
        <v>36407.75</v>
      </c>
      <c r="P445" t="n">
        <v>297.2</v>
      </c>
      <c r="Q445" t="n">
        <v>2196.61</v>
      </c>
      <c r="R445" t="n">
        <v>98.58</v>
      </c>
      <c r="S445" t="n">
        <v>53.93</v>
      </c>
      <c r="T445" t="n">
        <v>20153.66</v>
      </c>
      <c r="U445" t="n">
        <v>0.55</v>
      </c>
      <c r="V445" t="n">
        <v>0.84</v>
      </c>
      <c r="W445" t="n">
        <v>2.55</v>
      </c>
      <c r="X445" t="n">
        <v>1.24</v>
      </c>
      <c r="Y445" t="n">
        <v>1</v>
      </c>
      <c r="Z445" t="n">
        <v>10</v>
      </c>
    </row>
    <row r="446">
      <c r="A446" t="n">
        <v>17</v>
      </c>
      <c r="B446" t="n">
        <v>145</v>
      </c>
      <c r="C446" t="inlineStr">
        <is>
          <t xml:space="preserve">CONCLUIDO	</t>
        </is>
      </c>
      <c r="D446" t="n">
        <v>4.2765</v>
      </c>
      <c r="E446" t="n">
        <v>23.38</v>
      </c>
      <c r="F446" t="n">
        <v>18.17</v>
      </c>
      <c r="G446" t="n">
        <v>25.96</v>
      </c>
      <c r="H446" t="n">
        <v>0.32</v>
      </c>
      <c r="I446" t="n">
        <v>42</v>
      </c>
      <c r="J446" t="n">
        <v>293.81</v>
      </c>
      <c r="K446" t="n">
        <v>61.2</v>
      </c>
      <c r="L446" t="n">
        <v>5.25</v>
      </c>
      <c r="M446" t="n">
        <v>40</v>
      </c>
      <c r="N446" t="n">
        <v>82.36</v>
      </c>
      <c r="O446" t="n">
        <v>36471.2</v>
      </c>
      <c r="P446" t="n">
        <v>294.76</v>
      </c>
      <c r="Q446" t="n">
        <v>2196.65</v>
      </c>
      <c r="R446" t="n">
        <v>96.06999999999999</v>
      </c>
      <c r="S446" t="n">
        <v>53.93</v>
      </c>
      <c r="T446" t="n">
        <v>18912.36</v>
      </c>
      <c r="U446" t="n">
        <v>0.5600000000000001</v>
      </c>
      <c r="V446" t="n">
        <v>0.84</v>
      </c>
      <c r="W446" t="n">
        <v>2.55</v>
      </c>
      <c r="X446" t="n">
        <v>1.17</v>
      </c>
      <c r="Y446" t="n">
        <v>1</v>
      </c>
      <c r="Z446" t="n">
        <v>10</v>
      </c>
    </row>
    <row r="447">
      <c r="A447" t="n">
        <v>18</v>
      </c>
      <c r="B447" t="n">
        <v>145</v>
      </c>
      <c r="C447" t="inlineStr">
        <is>
          <t xml:space="preserve">CONCLUIDO	</t>
        </is>
      </c>
      <c r="D447" t="n">
        <v>4.3225</v>
      </c>
      <c r="E447" t="n">
        <v>23.14</v>
      </c>
      <c r="F447" t="n">
        <v>18.08</v>
      </c>
      <c r="G447" t="n">
        <v>27.82</v>
      </c>
      <c r="H447" t="n">
        <v>0.33</v>
      </c>
      <c r="I447" t="n">
        <v>39</v>
      </c>
      <c r="J447" t="n">
        <v>294.33</v>
      </c>
      <c r="K447" t="n">
        <v>61.2</v>
      </c>
      <c r="L447" t="n">
        <v>5.5</v>
      </c>
      <c r="M447" t="n">
        <v>37</v>
      </c>
      <c r="N447" t="n">
        <v>82.63</v>
      </c>
      <c r="O447" t="n">
        <v>36534.76</v>
      </c>
      <c r="P447" t="n">
        <v>291.03</v>
      </c>
      <c r="Q447" t="n">
        <v>2196.79</v>
      </c>
      <c r="R447" t="n">
        <v>93.36</v>
      </c>
      <c r="S447" t="n">
        <v>53.93</v>
      </c>
      <c r="T447" t="n">
        <v>17570.96</v>
      </c>
      <c r="U447" t="n">
        <v>0.58</v>
      </c>
      <c r="V447" t="n">
        <v>0.84</v>
      </c>
      <c r="W447" t="n">
        <v>2.54</v>
      </c>
      <c r="X447" t="n">
        <v>1.08</v>
      </c>
      <c r="Y447" t="n">
        <v>1</v>
      </c>
      <c r="Z447" t="n">
        <v>10</v>
      </c>
    </row>
    <row r="448">
      <c r="A448" t="n">
        <v>19</v>
      </c>
      <c r="B448" t="n">
        <v>145</v>
      </c>
      <c r="C448" t="inlineStr">
        <is>
          <t xml:space="preserve">CONCLUIDO	</t>
        </is>
      </c>
      <c r="D448" t="n">
        <v>4.3334</v>
      </c>
      <c r="E448" t="n">
        <v>23.08</v>
      </c>
      <c r="F448" t="n">
        <v>18.08</v>
      </c>
      <c r="G448" t="n">
        <v>28.55</v>
      </c>
      <c r="H448" t="n">
        <v>0.35</v>
      </c>
      <c r="I448" t="n">
        <v>38</v>
      </c>
      <c r="J448" t="n">
        <v>294.84</v>
      </c>
      <c r="K448" t="n">
        <v>61.2</v>
      </c>
      <c r="L448" t="n">
        <v>5.75</v>
      </c>
      <c r="M448" t="n">
        <v>36</v>
      </c>
      <c r="N448" t="n">
        <v>82.90000000000001</v>
      </c>
      <c r="O448" t="n">
        <v>36598.44</v>
      </c>
      <c r="P448" t="n">
        <v>289.87</v>
      </c>
      <c r="Q448" t="n">
        <v>2196.65</v>
      </c>
      <c r="R448" t="n">
        <v>93.55</v>
      </c>
      <c r="S448" t="n">
        <v>53.93</v>
      </c>
      <c r="T448" t="n">
        <v>17668.8</v>
      </c>
      <c r="U448" t="n">
        <v>0.58</v>
      </c>
      <c r="V448" t="n">
        <v>0.84</v>
      </c>
      <c r="W448" t="n">
        <v>2.53</v>
      </c>
      <c r="X448" t="n">
        <v>1.07</v>
      </c>
      <c r="Y448" t="n">
        <v>1</v>
      </c>
      <c r="Z448" t="n">
        <v>10</v>
      </c>
    </row>
    <row r="449">
      <c r="A449" t="n">
        <v>20</v>
      </c>
      <c r="B449" t="n">
        <v>145</v>
      </c>
      <c r="C449" t="inlineStr">
        <is>
          <t xml:space="preserve">CONCLUIDO	</t>
        </is>
      </c>
      <c r="D449" t="n">
        <v>4.3631</v>
      </c>
      <c r="E449" t="n">
        <v>22.92</v>
      </c>
      <c r="F449" t="n">
        <v>18.03</v>
      </c>
      <c r="G449" t="n">
        <v>30.05</v>
      </c>
      <c r="H449" t="n">
        <v>0.36</v>
      </c>
      <c r="I449" t="n">
        <v>36</v>
      </c>
      <c r="J449" t="n">
        <v>295.36</v>
      </c>
      <c r="K449" t="n">
        <v>61.2</v>
      </c>
      <c r="L449" t="n">
        <v>6</v>
      </c>
      <c r="M449" t="n">
        <v>34</v>
      </c>
      <c r="N449" t="n">
        <v>83.16</v>
      </c>
      <c r="O449" t="n">
        <v>36662.22</v>
      </c>
      <c r="P449" t="n">
        <v>287.01</v>
      </c>
      <c r="Q449" t="n">
        <v>2196.69</v>
      </c>
      <c r="R449" t="n">
        <v>91.86</v>
      </c>
      <c r="S449" t="n">
        <v>53.93</v>
      </c>
      <c r="T449" t="n">
        <v>16834.2</v>
      </c>
      <c r="U449" t="n">
        <v>0.59</v>
      </c>
      <c r="V449" t="n">
        <v>0.85</v>
      </c>
      <c r="W449" t="n">
        <v>2.53</v>
      </c>
      <c r="X449" t="n">
        <v>1.02</v>
      </c>
      <c r="Y449" t="n">
        <v>1</v>
      </c>
      <c r="Z449" t="n">
        <v>10</v>
      </c>
    </row>
    <row r="450">
      <c r="A450" t="n">
        <v>21</v>
      </c>
      <c r="B450" t="n">
        <v>145</v>
      </c>
      <c r="C450" t="inlineStr">
        <is>
          <t xml:space="preserve">CONCLUIDO	</t>
        </is>
      </c>
      <c r="D450" t="n">
        <v>4.4005</v>
      </c>
      <c r="E450" t="n">
        <v>22.72</v>
      </c>
      <c r="F450" t="n">
        <v>17.94</v>
      </c>
      <c r="G450" t="n">
        <v>31.66</v>
      </c>
      <c r="H450" t="n">
        <v>0.38</v>
      </c>
      <c r="I450" t="n">
        <v>34</v>
      </c>
      <c r="J450" t="n">
        <v>295.88</v>
      </c>
      <c r="K450" t="n">
        <v>61.2</v>
      </c>
      <c r="L450" t="n">
        <v>6.25</v>
      </c>
      <c r="M450" t="n">
        <v>32</v>
      </c>
      <c r="N450" t="n">
        <v>83.43000000000001</v>
      </c>
      <c r="O450" t="n">
        <v>36726.12</v>
      </c>
      <c r="P450" t="n">
        <v>285.27</v>
      </c>
      <c r="Q450" t="n">
        <v>2196.66</v>
      </c>
      <c r="R450" t="n">
        <v>88.92</v>
      </c>
      <c r="S450" t="n">
        <v>53.93</v>
      </c>
      <c r="T450" t="n">
        <v>15375.8</v>
      </c>
      <c r="U450" t="n">
        <v>0.61</v>
      </c>
      <c r="V450" t="n">
        <v>0.85</v>
      </c>
      <c r="W450" t="n">
        <v>2.53</v>
      </c>
      <c r="X450" t="n">
        <v>0.9399999999999999</v>
      </c>
      <c r="Y450" t="n">
        <v>1</v>
      </c>
      <c r="Z450" t="n">
        <v>10</v>
      </c>
    </row>
    <row r="451">
      <c r="A451" t="n">
        <v>22</v>
      </c>
      <c r="B451" t="n">
        <v>145</v>
      </c>
      <c r="C451" t="inlineStr">
        <is>
          <t xml:space="preserve">CONCLUIDO	</t>
        </is>
      </c>
      <c r="D451" t="n">
        <v>4.416</v>
      </c>
      <c r="E451" t="n">
        <v>22.64</v>
      </c>
      <c r="F451" t="n">
        <v>17.92</v>
      </c>
      <c r="G451" t="n">
        <v>32.58</v>
      </c>
      <c r="H451" t="n">
        <v>0.39</v>
      </c>
      <c r="I451" t="n">
        <v>33</v>
      </c>
      <c r="J451" t="n">
        <v>296.4</v>
      </c>
      <c r="K451" t="n">
        <v>61.2</v>
      </c>
      <c r="L451" t="n">
        <v>6.5</v>
      </c>
      <c r="M451" t="n">
        <v>31</v>
      </c>
      <c r="N451" t="n">
        <v>83.7</v>
      </c>
      <c r="O451" t="n">
        <v>36790.13</v>
      </c>
      <c r="P451" t="n">
        <v>282.52</v>
      </c>
      <c r="Q451" t="n">
        <v>2196.79</v>
      </c>
      <c r="R451" t="n">
        <v>87.98</v>
      </c>
      <c r="S451" t="n">
        <v>53.93</v>
      </c>
      <c r="T451" t="n">
        <v>14912.14</v>
      </c>
      <c r="U451" t="n">
        <v>0.61</v>
      </c>
      <c r="V451" t="n">
        <v>0.85</v>
      </c>
      <c r="W451" t="n">
        <v>2.53</v>
      </c>
      <c r="X451" t="n">
        <v>0.91</v>
      </c>
      <c r="Y451" t="n">
        <v>1</v>
      </c>
      <c r="Z451" t="n">
        <v>10</v>
      </c>
    </row>
    <row r="452">
      <c r="A452" t="n">
        <v>23</v>
      </c>
      <c r="B452" t="n">
        <v>145</v>
      </c>
      <c r="C452" t="inlineStr">
        <is>
          <t xml:space="preserve">CONCLUIDO	</t>
        </is>
      </c>
      <c r="D452" t="n">
        <v>4.4471</v>
      </c>
      <c r="E452" t="n">
        <v>22.49</v>
      </c>
      <c r="F452" t="n">
        <v>17.87</v>
      </c>
      <c r="G452" t="n">
        <v>34.58</v>
      </c>
      <c r="H452" t="n">
        <v>0.4</v>
      </c>
      <c r="I452" t="n">
        <v>31</v>
      </c>
      <c r="J452" t="n">
        <v>296.92</v>
      </c>
      <c r="K452" t="n">
        <v>61.2</v>
      </c>
      <c r="L452" t="n">
        <v>6.75</v>
      </c>
      <c r="M452" t="n">
        <v>29</v>
      </c>
      <c r="N452" t="n">
        <v>83.97</v>
      </c>
      <c r="O452" t="n">
        <v>36854.25</v>
      </c>
      <c r="P452" t="n">
        <v>279.44</v>
      </c>
      <c r="Q452" t="n">
        <v>2196.67</v>
      </c>
      <c r="R452" t="n">
        <v>86.29000000000001</v>
      </c>
      <c r="S452" t="n">
        <v>53.93</v>
      </c>
      <c r="T452" t="n">
        <v>14073.97</v>
      </c>
      <c r="U452" t="n">
        <v>0.62</v>
      </c>
      <c r="V452" t="n">
        <v>0.85</v>
      </c>
      <c r="W452" t="n">
        <v>2.53</v>
      </c>
      <c r="X452" t="n">
        <v>0.86</v>
      </c>
      <c r="Y452" t="n">
        <v>1</v>
      </c>
      <c r="Z452" t="n">
        <v>10</v>
      </c>
    </row>
    <row r="453">
      <c r="A453" t="n">
        <v>24</v>
      </c>
      <c r="B453" t="n">
        <v>145</v>
      </c>
      <c r="C453" t="inlineStr">
        <is>
          <t xml:space="preserve">CONCLUIDO	</t>
        </is>
      </c>
      <c r="D453" t="n">
        <v>4.4637</v>
      </c>
      <c r="E453" t="n">
        <v>22.4</v>
      </c>
      <c r="F453" t="n">
        <v>17.84</v>
      </c>
      <c r="G453" t="n">
        <v>35.67</v>
      </c>
      <c r="H453" t="n">
        <v>0.42</v>
      </c>
      <c r="I453" t="n">
        <v>30</v>
      </c>
      <c r="J453" t="n">
        <v>297.44</v>
      </c>
      <c r="K453" t="n">
        <v>61.2</v>
      </c>
      <c r="L453" t="n">
        <v>7</v>
      </c>
      <c r="M453" t="n">
        <v>28</v>
      </c>
      <c r="N453" t="n">
        <v>84.23999999999999</v>
      </c>
      <c r="O453" t="n">
        <v>36918.48</v>
      </c>
      <c r="P453" t="n">
        <v>277.23</v>
      </c>
      <c r="Q453" t="n">
        <v>2196.66</v>
      </c>
      <c r="R453" t="n">
        <v>85.42</v>
      </c>
      <c r="S453" t="n">
        <v>53.93</v>
      </c>
      <c r="T453" t="n">
        <v>13646.1</v>
      </c>
      <c r="U453" t="n">
        <v>0.63</v>
      </c>
      <c r="V453" t="n">
        <v>0.86</v>
      </c>
      <c r="W453" t="n">
        <v>2.52</v>
      </c>
      <c r="X453" t="n">
        <v>0.83</v>
      </c>
      <c r="Y453" t="n">
        <v>1</v>
      </c>
      <c r="Z453" t="n">
        <v>10</v>
      </c>
    </row>
    <row r="454">
      <c r="A454" t="n">
        <v>25</v>
      </c>
      <c r="B454" t="n">
        <v>145</v>
      </c>
      <c r="C454" t="inlineStr">
        <is>
          <t xml:space="preserve">CONCLUIDO	</t>
        </is>
      </c>
      <c r="D454" t="n">
        <v>4.4807</v>
      </c>
      <c r="E454" t="n">
        <v>22.32</v>
      </c>
      <c r="F454" t="n">
        <v>17.81</v>
      </c>
      <c r="G454" t="n">
        <v>36.84</v>
      </c>
      <c r="H454" t="n">
        <v>0.43</v>
      </c>
      <c r="I454" t="n">
        <v>29</v>
      </c>
      <c r="J454" t="n">
        <v>297.96</v>
      </c>
      <c r="K454" t="n">
        <v>61.2</v>
      </c>
      <c r="L454" t="n">
        <v>7.25</v>
      </c>
      <c r="M454" t="n">
        <v>27</v>
      </c>
      <c r="N454" t="n">
        <v>84.51000000000001</v>
      </c>
      <c r="O454" t="n">
        <v>36982.83</v>
      </c>
      <c r="P454" t="n">
        <v>274.83</v>
      </c>
      <c r="Q454" t="n">
        <v>2196.71</v>
      </c>
      <c r="R454" t="n">
        <v>84.36</v>
      </c>
      <c r="S454" t="n">
        <v>53.93</v>
      </c>
      <c r="T454" t="n">
        <v>13121.6</v>
      </c>
      <c r="U454" t="n">
        <v>0.64</v>
      </c>
      <c r="V454" t="n">
        <v>0.86</v>
      </c>
      <c r="W454" t="n">
        <v>2.53</v>
      </c>
      <c r="X454" t="n">
        <v>0.8</v>
      </c>
      <c r="Y454" t="n">
        <v>1</v>
      </c>
      <c r="Z454" t="n">
        <v>10</v>
      </c>
    </row>
    <row r="455">
      <c r="A455" t="n">
        <v>26</v>
      </c>
      <c r="B455" t="n">
        <v>145</v>
      </c>
      <c r="C455" t="inlineStr">
        <is>
          <t xml:space="preserve">CONCLUIDO	</t>
        </is>
      </c>
      <c r="D455" t="n">
        <v>4.5166</v>
      </c>
      <c r="E455" t="n">
        <v>22.14</v>
      </c>
      <c r="F455" t="n">
        <v>17.74</v>
      </c>
      <c r="G455" t="n">
        <v>39.41</v>
      </c>
      <c r="H455" t="n">
        <v>0.45</v>
      </c>
      <c r="I455" t="n">
        <v>27</v>
      </c>
      <c r="J455" t="n">
        <v>298.48</v>
      </c>
      <c r="K455" t="n">
        <v>61.2</v>
      </c>
      <c r="L455" t="n">
        <v>7.5</v>
      </c>
      <c r="M455" t="n">
        <v>25</v>
      </c>
      <c r="N455" t="n">
        <v>84.79000000000001</v>
      </c>
      <c r="O455" t="n">
        <v>37047.29</v>
      </c>
      <c r="P455" t="n">
        <v>271.9</v>
      </c>
      <c r="Q455" t="n">
        <v>2196.62</v>
      </c>
      <c r="R455" t="n">
        <v>81.95</v>
      </c>
      <c r="S455" t="n">
        <v>53.93</v>
      </c>
      <c r="T455" t="n">
        <v>11924.92</v>
      </c>
      <c r="U455" t="n">
        <v>0.66</v>
      </c>
      <c r="V455" t="n">
        <v>0.86</v>
      </c>
      <c r="W455" t="n">
        <v>2.53</v>
      </c>
      <c r="X455" t="n">
        <v>0.73</v>
      </c>
      <c r="Y455" t="n">
        <v>1</v>
      </c>
      <c r="Z455" t="n">
        <v>10</v>
      </c>
    </row>
    <row r="456">
      <c r="A456" t="n">
        <v>27</v>
      </c>
      <c r="B456" t="n">
        <v>145</v>
      </c>
      <c r="C456" t="inlineStr">
        <is>
          <t xml:space="preserve">CONCLUIDO	</t>
        </is>
      </c>
      <c r="D456" t="n">
        <v>4.5306</v>
      </c>
      <c r="E456" t="n">
        <v>22.07</v>
      </c>
      <c r="F456" t="n">
        <v>17.72</v>
      </c>
      <c r="G456" t="n">
        <v>40.9</v>
      </c>
      <c r="H456" t="n">
        <v>0.46</v>
      </c>
      <c r="I456" t="n">
        <v>26</v>
      </c>
      <c r="J456" t="n">
        <v>299.01</v>
      </c>
      <c r="K456" t="n">
        <v>61.2</v>
      </c>
      <c r="L456" t="n">
        <v>7.75</v>
      </c>
      <c r="M456" t="n">
        <v>24</v>
      </c>
      <c r="N456" t="n">
        <v>85.06</v>
      </c>
      <c r="O456" t="n">
        <v>37111.87</v>
      </c>
      <c r="P456" t="n">
        <v>269.64</v>
      </c>
      <c r="Q456" t="n">
        <v>2196.61</v>
      </c>
      <c r="R456" t="n">
        <v>81.51000000000001</v>
      </c>
      <c r="S456" t="n">
        <v>53.93</v>
      </c>
      <c r="T456" t="n">
        <v>11709.79</v>
      </c>
      <c r="U456" t="n">
        <v>0.66</v>
      </c>
      <c r="V456" t="n">
        <v>0.86</v>
      </c>
      <c r="W456" t="n">
        <v>2.52</v>
      </c>
      <c r="X456" t="n">
        <v>0.72</v>
      </c>
      <c r="Y456" t="n">
        <v>1</v>
      </c>
      <c r="Z456" t="n">
        <v>10</v>
      </c>
    </row>
    <row r="457">
      <c r="A457" t="n">
        <v>28</v>
      </c>
      <c r="B457" t="n">
        <v>145</v>
      </c>
      <c r="C457" t="inlineStr">
        <is>
          <t xml:space="preserve">CONCLUIDO	</t>
        </is>
      </c>
      <c r="D457" t="n">
        <v>4.5443</v>
      </c>
      <c r="E457" t="n">
        <v>22.01</v>
      </c>
      <c r="F457" t="n">
        <v>17.71</v>
      </c>
      <c r="G457" t="n">
        <v>42.5</v>
      </c>
      <c r="H457" t="n">
        <v>0.48</v>
      </c>
      <c r="I457" t="n">
        <v>25</v>
      </c>
      <c r="J457" t="n">
        <v>299.53</v>
      </c>
      <c r="K457" t="n">
        <v>61.2</v>
      </c>
      <c r="L457" t="n">
        <v>8</v>
      </c>
      <c r="M457" t="n">
        <v>23</v>
      </c>
      <c r="N457" t="n">
        <v>85.33</v>
      </c>
      <c r="O457" t="n">
        <v>37176.68</v>
      </c>
      <c r="P457" t="n">
        <v>267.97</v>
      </c>
      <c r="Q457" t="n">
        <v>2196.56</v>
      </c>
      <c r="R457" t="n">
        <v>81.13</v>
      </c>
      <c r="S457" t="n">
        <v>53.93</v>
      </c>
      <c r="T457" t="n">
        <v>11524.97</v>
      </c>
      <c r="U457" t="n">
        <v>0.66</v>
      </c>
      <c r="V457" t="n">
        <v>0.86</v>
      </c>
      <c r="W457" t="n">
        <v>2.52</v>
      </c>
      <c r="X457" t="n">
        <v>0.7</v>
      </c>
      <c r="Y457" t="n">
        <v>1</v>
      </c>
      <c r="Z457" t="n">
        <v>10</v>
      </c>
    </row>
    <row r="458">
      <c r="A458" t="n">
        <v>29</v>
      </c>
      <c r="B458" t="n">
        <v>145</v>
      </c>
      <c r="C458" t="inlineStr">
        <is>
          <t xml:space="preserve">CONCLUIDO	</t>
        </is>
      </c>
      <c r="D458" t="n">
        <v>4.5477</v>
      </c>
      <c r="E458" t="n">
        <v>21.99</v>
      </c>
      <c r="F458" t="n">
        <v>17.69</v>
      </c>
      <c r="G458" t="n">
        <v>42.46</v>
      </c>
      <c r="H458" t="n">
        <v>0.49</v>
      </c>
      <c r="I458" t="n">
        <v>25</v>
      </c>
      <c r="J458" t="n">
        <v>300.06</v>
      </c>
      <c r="K458" t="n">
        <v>61.2</v>
      </c>
      <c r="L458" t="n">
        <v>8.25</v>
      </c>
      <c r="M458" t="n">
        <v>23</v>
      </c>
      <c r="N458" t="n">
        <v>85.61</v>
      </c>
      <c r="O458" t="n">
        <v>37241.49</v>
      </c>
      <c r="P458" t="n">
        <v>266.04</v>
      </c>
      <c r="Q458" t="n">
        <v>2196.62</v>
      </c>
      <c r="R458" t="n">
        <v>80.76000000000001</v>
      </c>
      <c r="S458" t="n">
        <v>53.93</v>
      </c>
      <c r="T458" t="n">
        <v>11337.55</v>
      </c>
      <c r="U458" t="n">
        <v>0.67</v>
      </c>
      <c r="V458" t="n">
        <v>0.86</v>
      </c>
      <c r="W458" t="n">
        <v>2.52</v>
      </c>
      <c r="X458" t="n">
        <v>0.6899999999999999</v>
      </c>
      <c r="Y458" t="n">
        <v>1</v>
      </c>
      <c r="Z458" t="n">
        <v>10</v>
      </c>
    </row>
    <row r="459">
      <c r="A459" t="n">
        <v>30</v>
      </c>
      <c r="B459" t="n">
        <v>145</v>
      </c>
      <c r="C459" t="inlineStr">
        <is>
          <t xml:space="preserve">CONCLUIDO	</t>
        </is>
      </c>
      <c r="D459" t="n">
        <v>4.5608</v>
      </c>
      <c r="E459" t="n">
        <v>21.93</v>
      </c>
      <c r="F459" t="n">
        <v>17.68</v>
      </c>
      <c r="G459" t="n">
        <v>44.21</v>
      </c>
      <c r="H459" t="n">
        <v>0.5</v>
      </c>
      <c r="I459" t="n">
        <v>24</v>
      </c>
      <c r="J459" t="n">
        <v>300.59</v>
      </c>
      <c r="K459" t="n">
        <v>61.2</v>
      </c>
      <c r="L459" t="n">
        <v>8.5</v>
      </c>
      <c r="M459" t="n">
        <v>22</v>
      </c>
      <c r="N459" t="n">
        <v>85.89</v>
      </c>
      <c r="O459" t="n">
        <v>37306.42</v>
      </c>
      <c r="P459" t="n">
        <v>264.57</v>
      </c>
      <c r="Q459" t="n">
        <v>2196.76</v>
      </c>
      <c r="R459" t="n">
        <v>80.23</v>
      </c>
      <c r="S459" t="n">
        <v>53.93</v>
      </c>
      <c r="T459" t="n">
        <v>11077.47</v>
      </c>
      <c r="U459" t="n">
        <v>0.67</v>
      </c>
      <c r="V459" t="n">
        <v>0.86</v>
      </c>
      <c r="W459" t="n">
        <v>2.52</v>
      </c>
      <c r="X459" t="n">
        <v>0.68</v>
      </c>
      <c r="Y459" t="n">
        <v>1</v>
      </c>
      <c r="Z459" t="n">
        <v>10</v>
      </c>
    </row>
    <row r="460">
      <c r="A460" t="n">
        <v>31</v>
      </c>
      <c r="B460" t="n">
        <v>145</v>
      </c>
      <c r="C460" t="inlineStr">
        <is>
          <t xml:space="preserve">CONCLUIDO	</t>
        </is>
      </c>
      <c r="D460" t="n">
        <v>4.5814</v>
      </c>
      <c r="E460" t="n">
        <v>21.83</v>
      </c>
      <c r="F460" t="n">
        <v>17.64</v>
      </c>
      <c r="G460" t="n">
        <v>46.01</v>
      </c>
      <c r="H460" t="n">
        <v>0.52</v>
      </c>
      <c r="I460" t="n">
        <v>23</v>
      </c>
      <c r="J460" t="n">
        <v>301.11</v>
      </c>
      <c r="K460" t="n">
        <v>61.2</v>
      </c>
      <c r="L460" t="n">
        <v>8.75</v>
      </c>
      <c r="M460" t="n">
        <v>21</v>
      </c>
      <c r="N460" t="n">
        <v>86.16</v>
      </c>
      <c r="O460" t="n">
        <v>37371.47</v>
      </c>
      <c r="P460" t="n">
        <v>262.42</v>
      </c>
      <c r="Q460" t="n">
        <v>2196.61</v>
      </c>
      <c r="R460" t="n">
        <v>78.89</v>
      </c>
      <c r="S460" t="n">
        <v>53.93</v>
      </c>
      <c r="T460" t="n">
        <v>10414.16</v>
      </c>
      <c r="U460" t="n">
        <v>0.68</v>
      </c>
      <c r="V460" t="n">
        <v>0.87</v>
      </c>
      <c r="W460" t="n">
        <v>2.52</v>
      </c>
      <c r="X460" t="n">
        <v>0.63</v>
      </c>
      <c r="Y460" t="n">
        <v>1</v>
      </c>
      <c r="Z460" t="n">
        <v>10</v>
      </c>
    </row>
    <row r="461">
      <c r="A461" t="n">
        <v>32</v>
      </c>
      <c r="B461" t="n">
        <v>145</v>
      </c>
      <c r="C461" t="inlineStr">
        <is>
          <t xml:space="preserve">CONCLUIDO	</t>
        </is>
      </c>
      <c r="D461" t="n">
        <v>4.6001</v>
      </c>
      <c r="E461" t="n">
        <v>21.74</v>
      </c>
      <c r="F461" t="n">
        <v>17.6</v>
      </c>
      <c r="G461" t="n">
        <v>48.01</v>
      </c>
      <c r="H461" t="n">
        <v>0.53</v>
      </c>
      <c r="I461" t="n">
        <v>22</v>
      </c>
      <c r="J461" t="n">
        <v>301.64</v>
      </c>
      <c r="K461" t="n">
        <v>61.2</v>
      </c>
      <c r="L461" t="n">
        <v>9</v>
      </c>
      <c r="M461" t="n">
        <v>20</v>
      </c>
      <c r="N461" t="n">
        <v>86.44</v>
      </c>
      <c r="O461" t="n">
        <v>37436.63</v>
      </c>
      <c r="P461" t="n">
        <v>259.8</v>
      </c>
      <c r="Q461" t="n">
        <v>2196.56</v>
      </c>
      <c r="R461" t="n">
        <v>78.01000000000001</v>
      </c>
      <c r="S461" t="n">
        <v>53.93</v>
      </c>
      <c r="T461" t="n">
        <v>9977.860000000001</v>
      </c>
      <c r="U461" t="n">
        <v>0.6899999999999999</v>
      </c>
      <c r="V461" t="n">
        <v>0.87</v>
      </c>
      <c r="W461" t="n">
        <v>2.51</v>
      </c>
      <c r="X461" t="n">
        <v>0.6</v>
      </c>
      <c r="Y461" t="n">
        <v>1</v>
      </c>
      <c r="Z461" t="n">
        <v>10</v>
      </c>
    </row>
    <row r="462">
      <c r="A462" t="n">
        <v>33</v>
      </c>
      <c r="B462" t="n">
        <v>145</v>
      </c>
      <c r="C462" t="inlineStr">
        <is>
          <t xml:space="preserve">CONCLUIDO	</t>
        </is>
      </c>
      <c r="D462" t="n">
        <v>4.6187</v>
      </c>
      <c r="E462" t="n">
        <v>21.65</v>
      </c>
      <c r="F462" t="n">
        <v>17.57</v>
      </c>
      <c r="G462" t="n">
        <v>50.2</v>
      </c>
      <c r="H462" t="n">
        <v>0.55</v>
      </c>
      <c r="I462" t="n">
        <v>21</v>
      </c>
      <c r="J462" t="n">
        <v>302.17</v>
      </c>
      <c r="K462" t="n">
        <v>61.2</v>
      </c>
      <c r="L462" t="n">
        <v>9.25</v>
      </c>
      <c r="M462" t="n">
        <v>19</v>
      </c>
      <c r="N462" t="n">
        <v>86.72</v>
      </c>
      <c r="O462" t="n">
        <v>37501.91</v>
      </c>
      <c r="P462" t="n">
        <v>256.58</v>
      </c>
      <c r="Q462" t="n">
        <v>2196.69</v>
      </c>
      <c r="R462" t="n">
        <v>76.59999999999999</v>
      </c>
      <c r="S462" t="n">
        <v>53.93</v>
      </c>
      <c r="T462" t="n">
        <v>9281.77</v>
      </c>
      <c r="U462" t="n">
        <v>0.7</v>
      </c>
      <c r="V462" t="n">
        <v>0.87</v>
      </c>
      <c r="W462" t="n">
        <v>2.51</v>
      </c>
      <c r="X462" t="n">
        <v>0.5600000000000001</v>
      </c>
      <c r="Y462" t="n">
        <v>1</v>
      </c>
      <c r="Z462" t="n">
        <v>10</v>
      </c>
    </row>
    <row r="463">
      <c r="A463" t="n">
        <v>34</v>
      </c>
      <c r="B463" t="n">
        <v>145</v>
      </c>
      <c r="C463" t="inlineStr">
        <is>
          <t xml:space="preserve">CONCLUIDO	</t>
        </is>
      </c>
      <c r="D463" t="n">
        <v>4.6201</v>
      </c>
      <c r="E463" t="n">
        <v>21.64</v>
      </c>
      <c r="F463" t="n">
        <v>17.56</v>
      </c>
      <c r="G463" t="n">
        <v>50.18</v>
      </c>
      <c r="H463" t="n">
        <v>0.5600000000000001</v>
      </c>
      <c r="I463" t="n">
        <v>21</v>
      </c>
      <c r="J463" t="n">
        <v>302.7</v>
      </c>
      <c r="K463" t="n">
        <v>61.2</v>
      </c>
      <c r="L463" t="n">
        <v>9.5</v>
      </c>
      <c r="M463" t="n">
        <v>19</v>
      </c>
      <c r="N463" t="n">
        <v>87</v>
      </c>
      <c r="O463" t="n">
        <v>37567.32</v>
      </c>
      <c r="P463" t="n">
        <v>254.71</v>
      </c>
      <c r="Q463" t="n">
        <v>2196.59</v>
      </c>
      <c r="R463" t="n">
        <v>76.63</v>
      </c>
      <c r="S463" t="n">
        <v>53.93</v>
      </c>
      <c r="T463" t="n">
        <v>9292.43</v>
      </c>
      <c r="U463" t="n">
        <v>0.7</v>
      </c>
      <c r="V463" t="n">
        <v>0.87</v>
      </c>
      <c r="W463" t="n">
        <v>2.51</v>
      </c>
      <c r="X463" t="n">
        <v>0.5600000000000001</v>
      </c>
      <c r="Y463" t="n">
        <v>1</v>
      </c>
      <c r="Z463" t="n">
        <v>10</v>
      </c>
    </row>
    <row r="464">
      <c r="A464" t="n">
        <v>35</v>
      </c>
      <c r="B464" t="n">
        <v>145</v>
      </c>
      <c r="C464" t="inlineStr">
        <is>
          <t xml:space="preserve">CONCLUIDO	</t>
        </is>
      </c>
      <c r="D464" t="n">
        <v>4.6326</v>
      </c>
      <c r="E464" t="n">
        <v>21.59</v>
      </c>
      <c r="F464" t="n">
        <v>17.56</v>
      </c>
      <c r="G464" t="n">
        <v>52.68</v>
      </c>
      <c r="H464" t="n">
        <v>0.57</v>
      </c>
      <c r="I464" t="n">
        <v>20</v>
      </c>
      <c r="J464" t="n">
        <v>303.23</v>
      </c>
      <c r="K464" t="n">
        <v>61.2</v>
      </c>
      <c r="L464" t="n">
        <v>9.75</v>
      </c>
      <c r="M464" t="n">
        <v>18</v>
      </c>
      <c r="N464" t="n">
        <v>87.28</v>
      </c>
      <c r="O464" t="n">
        <v>37632.84</v>
      </c>
      <c r="P464" t="n">
        <v>251.13</v>
      </c>
      <c r="Q464" t="n">
        <v>2196.62</v>
      </c>
      <c r="R464" t="n">
        <v>76.17</v>
      </c>
      <c r="S464" t="n">
        <v>53.93</v>
      </c>
      <c r="T464" t="n">
        <v>9070.129999999999</v>
      </c>
      <c r="U464" t="n">
        <v>0.71</v>
      </c>
      <c r="V464" t="n">
        <v>0.87</v>
      </c>
      <c r="W464" t="n">
        <v>2.51</v>
      </c>
      <c r="X464" t="n">
        <v>0.55</v>
      </c>
      <c r="Y464" t="n">
        <v>1</v>
      </c>
      <c r="Z464" t="n">
        <v>10</v>
      </c>
    </row>
    <row r="465">
      <c r="A465" t="n">
        <v>36</v>
      </c>
      <c r="B465" t="n">
        <v>145</v>
      </c>
      <c r="C465" t="inlineStr">
        <is>
          <t xml:space="preserve">CONCLUIDO	</t>
        </is>
      </c>
      <c r="D465" t="n">
        <v>4.6495</v>
      </c>
      <c r="E465" t="n">
        <v>21.51</v>
      </c>
      <c r="F465" t="n">
        <v>17.53</v>
      </c>
      <c r="G465" t="n">
        <v>55.37</v>
      </c>
      <c r="H465" t="n">
        <v>0.59</v>
      </c>
      <c r="I465" t="n">
        <v>19</v>
      </c>
      <c r="J465" t="n">
        <v>303.76</v>
      </c>
      <c r="K465" t="n">
        <v>61.2</v>
      </c>
      <c r="L465" t="n">
        <v>10</v>
      </c>
      <c r="M465" t="n">
        <v>17</v>
      </c>
      <c r="N465" t="n">
        <v>87.56999999999999</v>
      </c>
      <c r="O465" t="n">
        <v>37698.48</v>
      </c>
      <c r="P465" t="n">
        <v>250.59</v>
      </c>
      <c r="Q465" t="n">
        <v>2196.57</v>
      </c>
      <c r="R465" t="n">
        <v>75.61</v>
      </c>
      <c r="S465" t="n">
        <v>53.93</v>
      </c>
      <c r="T465" t="n">
        <v>8794.83</v>
      </c>
      <c r="U465" t="n">
        <v>0.71</v>
      </c>
      <c r="V465" t="n">
        <v>0.87</v>
      </c>
      <c r="W465" t="n">
        <v>2.51</v>
      </c>
      <c r="X465" t="n">
        <v>0.53</v>
      </c>
      <c r="Y465" t="n">
        <v>1</v>
      </c>
      <c r="Z465" t="n">
        <v>10</v>
      </c>
    </row>
    <row r="466">
      <c r="A466" t="n">
        <v>37</v>
      </c>
      <c r="B466" t="n">
        <v>145</v>
      </c>
      <c r="C466" t="inlineStr">
        <is>
          <t xml:space="preserve">CONCLUIDO	</t>
        </is>
      </c>
      <c r="D466" t="n">
        <v>4.6503</v>
      </c>
      <c r="E466" t="n">
        <v>21.5</v>
      </c>
      <c r="F466" t="n">
        <v>17.53</v>
      </c>
      <c r="G466" t="n">
        <v>55.36</v>
      </c>
      <c r="H466" t="n">
        <v>0.6</v>
      </c>
      <c r="I466" t="n">
        <v>19</v>
      </c>
      <c r="J466" t="n">
        <v>304.3</v>
      </c>
      <c r="K466" t="n">
        <v>61.2</v>
      </c>
      <c r="L466" t="n">
        <v>10.25</v>
      </c>
      <c r="M466" t="n">
        <v>15</v>
      </c>
      <c r="N466" t="n">
        <v>87.84999999999999</v>
      </c>
      <c r="O466" t="n">
        <v>37764.25</v>
      </c>
      <c r="P466" t="n">
        <v>246.77</v>
      </c>
      <c r="Q466" t="n">
        <v>2196.65</v>
      </c>
      <c r="R466" t="n">
        <v>75.28</v>
      </c>
      <c r="S466" t="n">
        <v>53.93</v>
      </c>
      <c r="T466" t="n">
        <v>8628.379999999999</v>
      </c>
      <c r="U466" t="n">
        <v>0.72</v>
      </c>
      <c r="V466" t="n">
        <v>0.87</v>
      </c>
      <c r="W466" t="n">
        <v>2.51</v>
      </c>
      <c r="X466" t="n">
        <v>0.53</v>
      </c>
      <c r="Y466" t="n">
        <v>1</v>
      </c>
      <c r="Z466" t="n">
        <v>10</v>
      </c>
    </row>
    <row r="467">
      <c r="A467" t="n">
        <v>38</v>
      </c>
      <c r="B467" t="n">
        <v>145</v>
      </c>
      <c r="C467" t="inlineStr">
        <is>
          <t xml:space="preserve">CONCLUIDO	</t>
        </is>
      </c>
      <c r="D467" t="n">
        <v>4.6695</v>
      </c>
      <c r="E467" t="n">
        <v>21.42</v>
      </c>
      <c r="F467" t="n">
        <v>17.5</v>
      </c>
      <c r="G467" t="n">
        <v>58.32</v>
      </c>
      <c r="H467" t="n">
        <v>0.61</v>
      </c>
      <c r="I467" t="n">
        <v>18</v>
      </c>
      <c r="J467" t="n">
        <v>304.83</v>
      </c>
      <c r="K467" t="n">
        <v>61.2</v>
      </c>
      <c r="L467" t="n">
        <v>10.5</v>
      </c>
      <c r="M467" t="n">
        <v>12</v>
      </c>
      <c r="N467" t="n">
        <v>88.13</v>
      </c>
      <c r="O467" t="n">
        <v>37830.13</v>
      </c>
      <c r="P467" t="n">
        <v>245.09</v>
      </c>
      <c r="Q467" t="n">
        <v>2196.56</v>
      </c>
      <c r="R467" t="n">
        <v>74.2</v>
      </c>
      <c r="S467" t="n">
        <v>53.93</v>
      </c>
      <c r="T467" t="n">
        <v>8095.27</v>
      </c>
      <c r="U467" t="n">
        <v>0.73</v>
      </c>
      <c r="V467" t="n">
        <v>0.87</v>
      </c>
      <c r="W467" t="n">
        <v>2.51</v>
      </c>
      <c r="X467" t="n">
        <v>0.49</v>
      </c>
      <c r="Y467" t="n">
        <v>1</v>
      </c>
      <c r="Z467" t="n">
        <v>10</v>
      </c>
    </row>
    <row r="468">
      <c r="A468" t="n">
        <v>39</v>
      </c>
      <c r="B468" t="n">
        <v>145</v>
      </c>
      <c r="C468" t="inlineStr">
        <is>
          <t xml:space="preserve">CONCLUIDO	</t>
        </is>
      </c>
      <c r="D468" t="n">
        <v>4.6697</v>
      </c>
      <c r="E468" t="n">
        <v>21.41</v>
      </c>
      <c r="F468" t="n">
        <v>17.5</v>
      </c>
      <c r="G468" t="n">
        <v>58.32</v>
      </c>
      <c r="H468" t="n">
        <v>0.63</v>
      </c>
      <c r="I468" t="n">
        <v>18</v>
      </c>
      <c r="J468" t="n">
        <v>305.37</v>
      </c>
      <c r="K468" t="n">
        <v>61.2</v>
      </c>
      <c r="L468" t="n">
        <v>10.75</v>
      </c>
      <c r="M468" t="n">
        <v>12</v>
      </c>
      <c r="N468" t="n">
        <v>88.42</v>
      </c>
      <c r="O468" t="n">
        <v>37896.14</v>
      </c>
      <c r="P468" t="n">
        <v>244.84</v>
      </c>
      <c r="Q468" t="n">
        <v>2196.59</v>
      </c>
      <c r="R468" t="n">
        <v>74.15000000000001</v>
      </c>
      <c r="S468" t="n">
        <v>53.93</v>
      </c>
      <c r="T468" t="n">
        <v>8067.41</v>
      </c>
      <c r="U468" t="n">
        <v>0.73</v>
      </c>
      <c r="V468" t="n">
        <v>0.87</v>
      </c>
      <c r="W468" t="n">
        <v>2.51</v>
      </c>
      <c r="X468" t="n">
        <v>0.49</v>
      </c>
      <c r="Y468" t="n">
        <v>1</v>
      </c>
      <c r="Z468" t="n">
        <v>10</v>
      </c>
    </row>
    <row r="469">
      <c r="A469" t="n">
        <v>40</v>
      </c>
      <c r="B469" t="n">
        <v>145</v>
      </c>
      <c r="C469" t="inlineStr">
        <is>
          <t xml:space="preserve">CONCLUIDO	</t>
        </is>
      </c>
      <c r="D469" t="n">
        <v>4.6906</v>
      </c>
      <c r="E469" t="n">
        <v>21.32</v>
      </c>
      <c r="F469" t="n">
        <v>17.45</v>
      </c>
      <c r="G469" t="n">
        <v>61.6</v>
      </c>
      <c r="H469" t="n">
        <v>0.64</v>
      </c>
      <c r="I469" t="n">
        <v>17</v>
      </c>
      <c r="J469" t="n">
        <v>305.9</v>
      </c>
      <c r="K469" t="n">
        <v>61.2</v>
      </c>
      <c r="L469" t="n">
        <v>11</v>
      </c>
      <c r="M469" t="n">
        <v>10</v>
      </c>
      <c r="N469" t="n">
        <v>88.7</v>
      </c>
      <c r="O469" t="n">
        <v>37962.28</v>
      </c>
      <c r="P469" t="n">
        <v>240.97</v>
      </c>
      <c r="Q469" t="n">
        <v>2196.56</v>
      </c>
      <c r="R469" t="n">
        <v>72.75</v>
      </c>
      <c r="S469" t="n">
        <v>53.93</v>
      </c>
      <c r="T469" t="n">
        <v>7374.03</v>
      </c>
      <c r="U469" t="n">
        <v>0.74</v>
      </c>
      <c r="V469" t="n">
        <v>0.87</v>
      </c>
      <c r="W469" t="n">
        <v>2.51</v>
      </c>
      <c r="X469" t="n">
        <v>0.45</v>
      </c>
      <c r="Y469" t="n">
        <v>1</v>
      </c>
      <c r="Z469" t="n">
        <v>10</v>
      </c>
    </row>
    <row r="470">
      <c r="A470" t="n">
        <v>41</v>
      </c>
      <c r="B470" t="n">
        <v>145</v>
      </c>
      <c r="C470" t="inlineStr">
        <is>
          <t xml:space="preserve">CONCLUIDO	</t>
        </is>
      </c>
      <c r="D470" t="n">
        <v>4.6862</v>
      </c>
      <c r="E470" t="n">
        <v>21.34</v>
      </c>
      <c r="F470" t="n">
        <v>17.47</v>
      </c>
      <c r="G470" t="n">
        <v>61.67</v>
      </c>
      <c r="H470" t="n">
        <v>0.65</v>
      </c>
      <c r="I470" t="n">
        <v>17</v>
      </c>
      <c r="J470" t="n">
        <v>306.44</v>
      </c>
      <c r="K470" t="n">
        <v>61.2</v>
      </c>
      <c r="L470" t="n">
        <v>11.25</v>
      </c>
      <c r="M470" t="n">
        <v>5</v>
      </c>
      <c r="N470" t="n">
        <v>88.98999999999999</v>
      </c>
      <c r="O470" t="n">
        <v>38028.53</v>
      </c>
      <c r="P470" t="n">
        <v>241.61</v>
      </c>
      <c r="Q470" t="n">
        <v>2196.74</v>
      </c>
      <c r="R470" t="n">
        <v>73.20999999999999</v>
      </c>
      <c r="S470" t="n">
        <v>53.93</v>
      </c>
      <c r="T470" t="n">
        <v>7606.25</v>
      </c>
      <c r="U470" t="n">
        <v>0.74</v>
      </c>
      <c r="V470" t="n">
        <v>0.87</v>
      </c>
      <c r="W470" t="n">
        <v>2.52</v>
      </c>
      <c r="X470" t="n">
        <v>0.47</v>
      </c>
      <c r="Y470" t="n">
        <v>1</v>
      </c>
      <c r="Z470" t="n">
        <v>10</v>
      </c>
    </row>
    <row r="471">
      <c r="A471" t="n">
        <v>42</v>
      </c>
      <c r="B471" t="n">
        <v>145</v>
      </c>
      <c r="C471" t="inlineStr">
        <is>
          <t xml:space="preserve">CONCLUIDO	</t>
        </is>
      </c>
      <c r="D471" t="n">
        <v>4.6855</v>
      </c>
      <c r="E471" t="n">
        <v>21.34</v>
      </c>
      <c r="F471" t="n">
        <v>17.48</v>
      </c>
      <c r="G471" t="n">
        <v>61.68</v>
      </c>
      <c r="H471" t="n">
        <v>0.67</v>
      </c>
      <c r="I471" t="n">
        <v>17</v>
      </c>
      <c r="J471" t="n">
        <v>306.98</v>
      </c>
      <c r="K471" t="n">
        <v>61.2</v>
      </c>
      <c r="L471" t="n">
        <v>11.5</v>
      </c>
      <c r="M471" t="n">
        <v>5</v>
      </c>
      <c r="N471" t="n">
        <v>89.28</v>
      </c>
      <c r="O471" t="n">
        <v>38094.91</v>
      </c>
      <c r="P471" t="n">
        <v>241.95</v>
      </c>
      <c r="Q471" t="n">
        <v>2196.59</v>
      </c>
      <c r="R471" t="n">
        <v>73.29000000000001</v>
      </c>
      <c r="S471" t="n">
        <v>53.93</v>
      </c>
      <c r="T471" t="n">
        <v>7646.84</v>
      </c>
      <c r="U471" t="n">
        <v>0.74</v>
      </c>
      <c r="V471" t="n">
        <v>0.87</v>
      </c>
      <c r="W471" t="n">
        <v>2.52</v>
      </c>
      <c r="X471" t="n">
        <v>0.47</v>
      </c>
      <c r="Y471" t="n">
        <v>1</v>
      </c>
      <c r="Z471" t="n">
        <v>10</v>
      </c>
    </row>
    <row r="472">
      <c r="A472" t="n">
        <v>43</v>
      </c>
      <c r="B472" t="n">
        <v>145</v>
      </c>
      <c r="C472" t="inlineStr">
        <is>
          <t xml:space="preserve">CONCLUIDO	</t>
        </is>
      </c>
      <c r="D472" t="n">
        <v>4.6871</v>
      </c>
      <c r="E472" t="n">
        <v>21.34</v>
      </c>
      <c r="F472" t="n">
        <v>17.47</v>
      </c>
      <c r="G472" t="n">
        <v>61.66</v>
      </c>
      <c r="H472" t="n">
        <v>0.68</v>
      </c>
      <c r="I472" t="n">
        <v>17</v>
      </c>
      <c r="J472" t="n">
        <v>307.52</v>
      </c>
      <c r="K472" t="n">
        <v>61.2</v>
      </c>
      <c r="L472" t="n">
        <v>11.75</v>
      </c>
      <c r="M472" t="n">
        <v>3</v>
      </c>
      <c r="N472" t="n">
        <v>89.56999999999999</v>
      </c>
      <c r="O472" t="n">
        <v>38161.42</v>
      </c>
      <c r="P472" t="n">
        <v>241.03</v>
      </c>
      <c r="Q472" t="n">
        <v>2196.63</v>
      </c>
      <c r="R472" t="n">
        <v>73.03</v>
      </c>
      <c r="S472" t="n">
        <v>53.93</v>
      </c>
      <c r="T472" t="n">
        <v>7513.89</v>
      </c>
      <c r="U472" t="n">
        <v>0.74</v>
      </c>
      <c r="V472" t="n">
        <v>0.87</v>
      </c>
      <c r="W472" t="n">
        <v>2.52</v>
      </c>
      <c r="X472" t="n">
        <v>0.46</v>
      </c>
      <c r="Y472" t="n">
        <v>1</v>
      </c>
      <c r="Z472" t="n">
        <v>10</v>
      </c>
    </row>
    <row r="473">
      <c r="A473" t="n">
        <v>44</v>
      </c>
      <c r="B473" t="n">
        <v>145</v>
      </c>
      <c r="C473" t="inlineStr">
        <is>
          <t xml:space="preserve">CONCLUIDO	</t>
        </is>
      </c>
      <c r="D473" t="n">
        <v>4.6865</v>
      </c>
      <c r="E473" t="n">
        <v>21.34</v>
      </c>
      <c r="F473" t="n">
        <v>17.47</v>
      </c>
      <c r="G473" t="n">
        <v>61.67</v>
      </c>
      <c r="H473" t="n">
        <v>0.6899999999999999</v>
      </c>
      <c r="I473" t="n">
        <v>17</v>
      </c>
      <c r="J473" t="n">
        <v>308.06</v>
      </c>
      <c r="K473" t="n">
        <v>61.2</v>
      </c>
      <c r="L473" t="n">
        <v>12</v>
      </c>
      <c r="M473" t="n">
        <v>2</v>
      </c>
      <c r="N473" t="n">
        <v>89.86</v>
      </c>
      <c r="O473" t="n">
        <v>38228.06</v>
      </c>
      <c r="P473" t="n">
        <v>241.22</v>
      </c>
      <c r="Q473" t="n">
        <v>2196.62</v>
      </c>
      <c r="R473" t="n">
        <v>72.88</v>
      </c>
      <c r="S473" t="n">
        <v>53.93</v>
      </c>
      <c r="T473" t="n">
        <v>7441.34</v>
      </c>
      <c r="U473" t="n">
        <v>0.74</v>
      </c>
      <c r="V473" t="n">
        <v>0.87</v>
      </c>
      <c r="W473" t="n">
        <v>2.53</v>
      </c>
      <c r="X473" t="n">
        <v>0.47</v>
      </c>
      <c r="Y473" t="n">
        <v>1</v>
      </c>
      <c r="Z473" t="n">
        <v>10</v>
      </c>
    </row>
    <row r="474">
      <c r="A474" t="n">
        <v>45</v>
      </c>
      <c r="B474" t="n">
        <v>145</v>
      </c>
      <c r="C474" t="inlineStr">
        <is>
          <t xml:space="preserve">CONCLUIDO	</t>
        </is>
      </c>
      <c r="D474" t="n">
        <v>4.6865</v>
      </c>
      <c r="E474" t="n">
        <v>21.34</v>
      </c>
      <c r="F474" t="n">
        <v>17.47</v>
      </c>
      <c r="G474" t="n">
        <v>61.67</v>
      </c>
      <c r="H474" t="n">
        <v>0.71</v>
      </c>
      <c r="I474" t="n">
        <v>17</v>
      </c>
      <c r="J474" t="n">
        <v>308.6</v>
      </c>
      <c r="K474" t="n">
        <v>61.2</v>
      </c>
      <c r="L474" t="n">
        <v>12.25</v>
      </c>
      <c r="M474" t="n">
        <v>2</v>
      </c>
      <c r="N474" t="n">
        <v>90.15000000000001</v>
      </c>
      <c r="O474" t="n">
        <v>38294.82</v>
      </c>
      <c r="P474" t="n">
        <v>241.35</v>
      </c>
      <c r="Q474" t="n">
        <v>2196.65</v>
      </c>
      <c r="R474" t="n">
        <v>73.11</v>
      </c>
      <c r="S474" t="n">
        <v>53.93</v>
      </c>
      <c r="T474" t="n">
        <v>7553.74</v>
      </c>
      <c r="U474" t="n">
        <v>0.74</v>
      </c>
      <c r="V474" t="n">
        <v>0.87</v>
      </c>
      <c r="W474" t="n">
        <v>2.52</v>
      </c>
      <c r="X474" t="n">
        <v>0.47</v>
      </c>
      <c r="Y474" t="n">
        <v>1</v>
      </c>
      <c r="Z474" t="n">
        <v>10</v>
      </c>
    </row>
    <row r="475">
      <c r="A475" t="n">
        <v>46</v>
      </c>
      <c r="B475" t="n">
        <v>145</v>
      </c>
      <c r="C475" t="inlineStr">
        <is>
          <t xml:space="preserve">CONCLUIDO	</t>
        </is>
      </c>
      <c r="D475" t="n">
        <v>4.6851</v>
      </c>
      <c r="E475" t="n">
        <v>21.34</v>
      </c>
      <c r="F475" t="n">
        <v>17.48</v>
      </c>
      <c r="G475" t="n">
        <v>61.69</v>
      </c>
      <c r="H475" t="n">
        <v>0.72</v>
      </c>
      <c r="I475" t="n">
        <v>17</v>
      </c>
      <c r="J475" t="n">
        <v>309.14</v>
      </c>
      <c r="K475" t="n">
        <v>61.2</v>
      </c>
      <c r="L475" t="n">
        <v>12.5</v>
      </c>
      <c r="M475" t="n">
        <v>1</v>
      </c>
      <c r="N475" t="n">
        <v>90.44</v>
      </c>
      <c r="O475" t="n">
        <v>38361.7</v>
      </c>
      <c r="P475" t="n">
        <v>241.65</v>
      </c>
      <c r="Q475" t="n">
        <v>2196.76</v>
      </c>
      <c r="R475" t="n">
        <v>73.29000000000001</v>
      </c>
      <c r="S475" t="n">
        <v>53.93</v>
      </c>
      <c r="T475" t="n">
        <v>7646.65</v>
      </c>
      <c r="U475" t="n">
        <v>0.74</v>
      </c>
      <c r="V475" t="n">
        <v>0.87</v>
      </c>
      <c r="W475" t="n">
        <v>2.52</v>
      </c>
      <c r="X475" t="n">
        <v>0.47</v>
      </c>
      <c r="Y475" t="n">
        <v>1</v>
      </c>
      <c r="Z475" t="n">
        <v>10</v>
      </c>
    </row>
    <row r="476">
      <c r="A476" t="n">
        <v>47</v>
      </c>
      <c r="B476" t="n">
        <v>145</v>
      </c>
      <c r="C476" t="inlineStr">
        <is>
          <t xml:space="preserve">CONCLUIDO	</t>
        </is>
      </c>
      <c r="D476" t="n">
        <v>4.6829</v>
      </c>
      <c r="E476" t="n">
        <v>21.35</v>
      </c>
      <c r="F476" t="n">
        <v>17.49</v>
      </c>
      <c r="G476" t="n">
        <v>61.73</v>
      </c>
      <c r="H476" t="n">
        <v>0.73</v>
      </c>
      <c r="I476" t="n">
        <v>17</v>
      </c>
      <c r="J476" t="n">
        <v>309.68</v>
      </c>
      <c r="K476" t="n">
        <v>61.2</v>
      </c>
      <c r="L476" t="n">
        <v>12.75</v>
      </c>
      <c r="M476" t="n">
        <v>0</v>
      </c>
      <c r="N476" t="n">
        <v>90.73999999999999</v>
      </c>
      <c r="O476" t="n">
        <v>38428.72</v>
      </c>
      <c r="P476" t="n">
        <v>242.1</v>
      </c>
      <c r="Q476" t="n">
        <v>2196.59</v>
      </c>
      <c r="R476" t="n">
        <v>73.48</v>
      </c>
      <c r="S476" t="n">
        <v>53.93</v>
      </c>
      <c r="T476" t="n">
        <v>7741.64</v>
      </c>
      <c r="U476" t="n">
        <v>0.73</v>
      </c>
      <c r="V476" t="n">
        <v>0.87</v>
      </c>
      <c r="W476" t="n">
        <v>2.52</v>
      </c>
      <c r="X476" t="n">
        <v>0.48</v>
      </c>
      <c r="Y476" t="n">
        <v>1</v>
      </c>
      <c r="Z476" t="n">
        <v>10</v>
      </c>
    </row>
    <row r="477">
      <c r="A477" t="n">
        <v>0</v>
      </c>
      <c r="B477" t="n">
        <v>65</v>
      </c>
      <c r="C477" t="inlineStr">
        <is>
          <t xml:space="preserve">CONCLUIDO	</t>
        </is>
      </c>
      <c r="D477" t="n">
        <v>3.4991</v>
      </c>
      <c r="E477" t="n">
        <v>28.58</v>
      </c>
      <c r="F477" t="n">
        <v>21.88</v>
      </c>
      <c r="G477" t="n">
        <v>7.91</v>
      </c>
      <c r="H477" t="n">
        <v>0.13</v>
      </c>
      <c r="I477" t="n">
        <v>166</v>
      </c>
      <c r="J477" t="n">
        <v>133.21</v>
      </c>
      <c r="K477" t="n">
        <v>46.47</v>
      </c>
      <c r="L477" t="n">
        <v>1</v>
      </c>
      <c r="M477" t="n">
        <v>164</v>
      </c>
      <c r="N477" t="n">
        <v>20.75</v>
      </c>
      <c r="O477" t="n">
        <v>16663.42</v>
      </c>
      <c r="P477" t="n">
        <v>228.35</v>
      </c>
      <c r="Q477" t="n">
        <v>2197.14</v>
      </c>
      <c r="R477" t="n">
        <v>217.24</v>
      </c>
      <c r="S477" t="n">
        <v>53.93</v>
      </c>
      <c r="T477" t="n">
        <v>78877.25</v>
      </c>
      <c r="U477" t="n">
        <v>0.25</v>
      </c>
      <c r="V477" t="n">
        <v>0.7</v>
      </c>
      <c r="W477" t="n">
        <v>2.75</v>
      </c>
      <c r="X477" t="n">
        <v>4.87</v>
      </c>
      <c r="Y477" t="n">
        <v>1</v>
      </c>
      <c r="Z477" t="n">
        <v>10</v>
      </c>
    </row>
    <row r="478">
      <c r="A478" t="n">
        <v>1</v>
      </c>
      <c r="B478" t="n">
        <v>65</v>
      </c>
      <c r="C478" t="inlineStr">
        <is>
          <t xml:space="preserve">CONCLUIDO	</t>
        </is>
      </c>
      <c r="D478" t="n">
        <v>3.8364</v>
      </c>
      <c r="E478" t="n">
        <v>26.07</v>
      </c>
      <c r="F478" t="n">
        <v>20.56</v>
      </c>
      <c r="G478" t="n">
        <v>10.11</v>
      </c>
      <c r="H478" t="n">
        <v>0.17</v>
      </c>
      <c r="I478" t="n">
        <v>122</v>
      </c>
      <c r="J478" t="n">
        <v>133.55</v>
      </c>
      <c r="K478" t="n">
        <v>46.47</v>
      </c>
      <c r="L478" t="n">
        <v>1.25</v>
      </c>
      <c r="M478" t="n">
        <v>120</v>
      </c>
      <c r="N478" t="n">
        <v>20.83</v>
      </c>
      <c r="O478" t="n">
        <v>16704.7</v>
      </c>
      <c r="P478" t="n">
        <v>210.41</v>
      </c>
      <c r="Q478" t="n">
        <v>2196.85</v>
      </c>
      <c r="R478" t="n">
        <v>174.01</v>
      </c>
      <c r="S478" t="n">
        <v>53.93</v>
      </c>
      <c r="T478" t="n">
        <v>57479.9</v>
      </c>
      <c r="U478" t="n">
        <v>0.31</v>
      </c>
      <c r="V478" t="n">
        <v>0.74</v>
      </c>
      <c r="W478" t="n">
        <v>2.69</v>
      </c>
      <c r="X478" t="n">
        <v>3.56</v>
      </c>
      <c r="Y478" t="n">
        <v>1</v>
      </c>
      <c r="Z478" t="n">
        <v>10</v>
      </c>
    </row>
    <row r="479">
      <c r="A479" t="n">
        <v>2</v>
      </c>
      <c r="B479" t="n">
        <v>65</v>
      </c>
      <c r="C479" t="inlineStr">
        <is>
          <t xml:space="preserve">CONCLUIDO	</t>
        </is>
      </c>
      <c r="D479" t="n">
        <v>4.0709</v>
      </c>
      <c r="E479" t="n">
        <v>24.56</v>
      </c>
      <c r="F479" t="n">
        <v>19.77</v>
      </c>
      <c r="G479" t="n">
        <v>12.36</v>
      </c>
      <c r="H479" t="n">
        <v>0.2</v>
      </c>
      <c r="I479" t="n">
        <v>96</v>
      </c>
      <c r="J479" t="n">
        <v>133.88</v>
      </c>
      <c r="K479" t="n">
        <v>46.47</v>
      </c>
      <c r="L479" t="n">
        <v>1.5</v>
      </c>
      <c r="M479" t="n">
        <v>94</v>
      </c>
      <c r="N479" t="n">
        <v>20.91</v>
      </c>
      <c r="O479" t="n">
        <v>16746.01</v>
      </c>
      <c r="P479" t="n">
        <v>198.3</v>
      </c>
      <c r="Q479" t="n">
        <v>2196.8</v>
      </c>
      <c r="R479" t="n">
        <v>148.34</v>
      </c>
      <c r="S479" t="n">
        <v>53.93</v>
      </c>
      <c r="T479" t="n">
        <v>44774.37</v>
      </c>
      <c r="U479" t="n">
        <v>0.36</v>
      </c>
      <c r="V479" t="n">
        <v>0.77</v>
      </c>
      <c r="W479" t="n">
        <v>2.63</v>
      </c>
      <c r="X479" t="n">
        <v>2.76</v>
      </c>
      <c r="Y479" t="n">
        <v>1</v>
      </c>
      <c r="Z479" t="n">
        <v>10</v>
      </c>
    </row>
    <row r="480">
      <c r="A480" t="n">
        <v>3</v>
      </c>
      <c r="B480" t="n">
        <v>65</v>
      </c>
      <c r="C480" t="inlineStr">
        <is>
          <t xml:space="preserve">CONCLUIDO	</t>
        </is>
      </c>
      <c r="D480" t="n">
        <v>4.2392</v>
      </c>
      <c r="E480" t="n">
        <v>23.59</v>
      </c>
      <c r="F480" t="n">
        <v>19.26</v>
      </c>
      <c r="G480" t="n">
        <v>14.63</v>
      </c>
      <c r="H480" t="n">
        <v>0.23</v>
      </c>
      <c r="I480" t="n">
        <v>79</v>
      </c>
      <c r="J480" t="n">
        <v>134.22</v>
      </c>
      <c r="K480" t="n">
        <v>46.47</v>
      </c>
      <c r="L480" t="n">
        <v>1.75</v>
      </c>
      <c r="M480" t="n">
        <v>77</v>
      </c>
      <c r="N480" t="n">
        <v>21</v>
      </c>
      <c r="O480" t="n">
        <v>16787.35</v>
      </c>
      <c r="P480" t="n">
        <v>188.78</v>
      </c>
      <c r="Q480" t="n">
        <v>2197.03</v>
      </c>
      <c r="R480" t="n">
        <v>131.71</v>
      </c>
      <c r="S480" t="n">
        <v>53.93</v>
      </c>
      <c r="T480" t="n">
        <v>36543.82</v>
      </c>
      <c r="U480" t="n">
        <v>0.41</v>
      </c>
      <c r="V480" t="n">
        <v>0.79</v>
      </c>
      <c r="W480" t="n">
        <v>2.6</v>
      </c>
      <c r="X480" t="n">
        <v>2.25</v>
      </c>
      <c r="Y480" t="n">
        <v>1</v>
      </c>
      <c r="Z480" t="n">
        <v>10</v>
      </c>
    </row>
    <row r="481">
      <c r="A481" t="n">
        <v>4</v>
      </c>
      <c r="B481" t="n">
        <v>65</v>
      </c>
      <c r="C481" t="inlineStr">
        <is>
          <t xml:space="preserve">CONCLUIDO	</t>
        </is>
      </c>
      <c r="D481" t="n">
        <v>4.3686</v>
      </c>
      <c r="E481" t="n">
        <v>22.89</v>
      </c>
      <c r="F481" t="n">
        <v>18.91</v>
      </c>
      <c r="G481" t="n">
        <v>17.19</v>
      </c>
      <c r="H481" t="n">
        <v>0.26</v>
      </c>
      <c r="I481" t="n">
        <v>66</v>
      </c>
      <c r="J481" t="n">
        <v>134.55</v>
      </c>
      <c r="K481" t="n">
        <v>46.47</v>
      </c>
      <c r="L481" t="n">
        <v>2</v>
      </c>
      <c r="M481" t="n">
        <v>64</v>
      </c>
      <c r="N481" t="n">
        <v>21.09</v>
      </c>
      <c r="O481" t="n">
        <v>16828.84</v>
      </c>
      <c r="P481" t="n">
        <v>181.02</v>
      </c>
      <c r="Q481" t="n">
        <v>2196.76</v>
      </c>
      <c r="R481" t="n">
        <v>120.41</v>
      </c>
      <c r="S481" t="n">
        <v>53.93</v>
      </c>
      <c r="T481" t="n">
        <v>30957.59</v>
      </c>
      <c r="U481" t="n">
        <v>0.45</v>
      </c>
      <c r="V481" t="n">
        <v>0.8100000000000001</v>
      </c>
      <c r="W481" t="n">
        <v>2.59</v>
      </c>
      <c r="X481" t="n">
        <v>1.91</v>
      </c>
      <c r="Y481" t="n">
        <v>1</v>
      </c>
      <c r="Z481" t="n">
        <v>10</v>
      </c>
    </row>
    <row r="482">
      <c r="A482" t="n">
        <v>5</v>
      </c>
      <c r="B482" t="n">
        <v>65</v>
      </c>
      <c r="C482" t="inlineStr">
        <is>
          <t xml:space="preserve">CONCLUIDO	</t>
        </is>
      </c>
      <c r="D482" t="n">
        <v>4.47</v>
      </c>
      <c r="E482" t="n">
        <v>22.37</v>
      </c>
      <c r="F482" t="n">
        <v>18.64</v>
      </c>
      <c r="G482" t="n">
        <v>19.62</v>
      </c>
      <c r="H482" t="n">
        <v>0.29</v>
      </c>
      <c r="I482" t="n">
        <v>57</v>
      </c>
      <c r="J482" t="n">
        <v>134.89</v>
      </c>
      <c r="K482" t="n">
        <v>46.47</v>
      </c>
      <c r="L482" t="n">
        <v>2.25</v>
      </c>
      <c r="M482" t="n">
        <v>55</v>
      </c>
      <c r="N482" t="n">
        <v>21.17</v>
      </c>
      <c r="O482" t="n">
        <v>16870.25</v>
      </c>
      <c r="P482" t="n">
        <v>174.24</v>
      </c>
      <c r="Q482" t="n">
        <v>2196.93</v>
      </c>
      <c r="R482" t="n">
        <v>111.52</v>
      </c>
      <c r="S482" t="n">
        <v>53.93</v>
      </c>
      <c r="T482" t="n">
        <v>26557.39</v>
      </c>
      <c r="U482" t="n">
        <v>0.48</v>
      </c>
      <c r="V482" t="n">
        <v>0.82</v>
      </c>
      <c r="W482" t="n">
        <v>2.57</v>
      </c>
      <c r="X482" t="n">
        <v>1.63</v>
      </c>
      <c r="Y482" t="n">
        <v>1</v>
      </c>
      <c r="Z482" t="n">
        <v>10</v>
      </c>
    </row>
    <row r="483">
      <c r="A483" t="n">
        <v>6</v>
      </c>
      <c r="B483" t="n">
        <v>65</v>
      </c>
      <c r="C483" t="inlineStr">
        <is>
          <t xml:space="preserve">CONCLUIDO	</t>
        </is>
      </c>
      <c r="D483" t="n">
        <v>4.5653</v>
      </c>
      <c r="E483" t="n">
        <v>21.9</v>
      </c>
      <c r="F483" t="n">
        <v>18.39</v>
      </c>
      <c r="G483" t="n">
        <v>22.52</v>
      </c>
      <c r="H483" t="n">
        <v>0.33</v>
      </c>
      <c r="I483" t="n">
        <v>49</v>
      </c>
      <c r="J483" t="n">
        <v>135.22</v>
      </c>
      <c r="K483" t="n">
        <v>46.47</v>
      </c>
      <c r="L483" t="n">
        <v>2.5</v>
      </c>
      <c r="M483" t="n">
        <v>47</v>
      </c>
      <c r="N483" t="n">
        <v>21.26</v>
      </c>
      <c r="O483" t="n">
        <v>16911.68</v>
      </c>
      <c r="P483" t="n">
        <v>167.06</v>
      </c>
      <c r="Q483" t="n">
        <v>2196.68</v>
      </c>
      <c r="R483" t="n">
        <v>103.55</v>
      </c>
      <c r="S483" t="n">
        <v>53.93</v>
      </c>
      <c r="T483" t="n">
        <v>22615.18</v>
      </c>
      <c r="U483" t="n">
        <v>0.52</v>
      </c>
      <c r="V483" t="n">
        <v>0.83</v>
      </c>
      <c r="W483" t="n">
        <v>2.55</v>
      </c>
      <c r="X483" t="n">
        <v>1.38</v>
      </c>
      <c r="Y483" t="n">
        <v>1</v>
      </c>
      <c r="Z483" t="n">
        <v>10</v>
      </c>
    </row>
    <row r="484">
      <c r="A484" t="n">
        <v>7</v>
      </c>
      <c r="B484" t="n">
        <v>65</v>
      </c>
      <c r="C484" t="inlineStr">
        <is>
          <t xml:space="preserve">CONCLUIDO	</t>
        </is>
      </c>
      <c r="D484" t="n">
        <v>4.6396</v>
      </c>
      <c r="E484" t="n">
        <v>21.55</v>
      </c>
      <c r="F484" t="n">
        <v>18.2</v>
      </c>
      <c r="G484" t="n">
        <v>25.4</v>
      </c>
      <c r="H484" t="n">
        <v>0.36</v>
      </c>
      <c r="I484" t="n">
        <v>43</v>
      </c>
      <c r="J484" t="n">
        <v>135.56</v>
      </c>
      <c r="K484" t="n">
        <v>46.47</v>
      </c>
      <c r="L484" t="n">
        <v>2.75</v>
      </c>
      <c r="M484" t="n">
        <v>39</v>
      </c>
      <c r="N484" t="n">
        <v>21.34</v>
      </c>
      <c r="O484" t="n">
        <v>16953.14</v>
      </c>
      <c r="P484" t="n">
        <v>160.37</v>
      </c>
      <c r="Q484" t="n">
        <v>2196.78</v>
      </c>
      <c r="R484" t="n">
        <v>97.23</v>
      </c>
      <c r="S484" t="n">
        <v>53.93</v>
      </c>
      <c r="T484" t="n">
        <v>19486.76</v>
      </c>
      <c r="U484" t="n">
        <v>0.55</v>
      </c>
      <c r="V484" t="n">
        <v>0.84</v>
      </c>
      <c r="W484" t="n">
        <v>2.55</v>
      </c>
      <c r="X484" t="n">
        <v>1.2</v>
      </c>
      <c r="Y484" t="n">
        <v>1</v>
      </c>
      <c r="Z484" t="n">
        <v>10</v>
      </c>
    </row>
    <row r="485">
      <c r="A485" t="n">
        <v>8</v>
      </c>
      <c r="B485" t="n">
        <v>65</v>
      </c>
      <c r="C485" t="inlineStr">
        <is>
          <t xml:space="preserve">CONCLUIDO	</t>
        </is>
      </c>
      <c r="D485" t="n">
        <v>4.6831</v>
      </c>
      <c r="E485" t="n">
        <v>21.35</v>
      </c>
      <c r="F485" t="n">
        <v>18.11</v>
      </c>
      <c r="G485" t="n">
        <v>27.86</v>
      </c>
      <c r="H485" t="n">
        <v>0.39</v>
      </c>
      <c r="I485" t="n">
        <v>39</v>
      </c>
      <c r="J485" t="n">
        <v>135.9</v>
      </c>
      <c r="K485" t="n">
        <v>46.47</v>
      </c>
      <c r="L485" t="n">
        <v>3</v>
      </c>
      <c r="M485" t="n">
        <v>25</v>
      </c>
      <c r="N485" t="n">
        <v>21.43</v>
      </c>
      <c r="O485" t="n">
        <v>16994.64</v>
      </c>
      <c r="P485" t="n">
        <v>154.14</v>
      </c>
      <c r="Q485" t="n">
        <v>2196.66</v>
      </c>
      <c r="R485" t="n">
        <v>93.77</v>
      </c>
      <c r="S485" t="n">
        <v>53.93</v>
      </c>
      <c r="T485" t="n">
        <v>17774.37</v>
      </c>
      <c r="U485" t="n">
        <v>0.58</v>
      </c>
      <c r="V485" t="n">
        <v>0.84</v>
      </c>
      <c r="W485" t="n">
        <v>2.56</v>
      </c>
      <c r="X485" t="n">
        <v>1.11</v>
      </c>
      <c r="Y485" t="n">
        <v>1</v>
      </c>
      <c r="Z485" t="n">
        <v>10</v>
      </c>
    </row>
    <row r="486">
      <c r="A486" t="n">
        <v>9</v>
      </c>
      <c r="B486" t="n">
        <v>65</v>
      </c>
      <c r="C486" t="inlineStr">
        <is>
          <t xml:space="preserve">CONCLUIDO	</t>
        </is>
      </c>
      <c r="D486" t="n">
        <v>4.7129</v>
      </c>
      <c r="E486" t="n">
        <v>21.22</v>
      </c>
      <c r="F486" t="n">
        <v>18.06</v>
      </c>
      <c r="G486" t="n">
        <v>30.1</v>
      </c>
      <c r="H486" t="n">
        <v>0.42</v>
      </c>
      <c r="I486" t="n">
        <v>36</v>
      </c>
      <c r="J486" t="n">
        <v>136.23</v>
      </c>
      <c r="K486" t="n">
        <v>46.47</v>
      </c>
      <c r="L486" t="n">
        <v>3.25</v>
      </c>
      <c r="M486" t="n">
        <v>9</v>
      </c>
      <c r="N486" t="n">
        <v>21.52</v>
      </c>
      <c r="O486" t="n">
        <v>17036.16</v>
      </c>
      <c r="P486" t="n">
        <v>151.32</v>
      </c>
      <c r="Q486" t="n">
        <v>2196.62</v>
      </c>
      <c r="R486" t="n">
        <v>91.40000000000001</v>
      </c>
      <c r="S486" t="n">
        <v>53.93</v>
      </c>
      <c r="T486" t="n">
        <v>16605.76</v>
      </c>
      <c r="U486" t="n">
        <v>0.59</v>
      </c>
      <c r="V486" t="n">
        <v>0.85</v>
      </c>
      <c r="W486" t="n">
        <v>2.57</v>
      </c>
      <c r="X486" t="n">
        <v>1.05</v>
      </c>
      <c r="Y486" t="n">
        <v>1</v>
      </c>
      <c r="Z486" t="n">
        <v>10</v>
      </c>
    </row>
    <row r="487">
      <c r="A487" t="n">
        <v>10</v>
      </c>
      <c r="B487" t="n">
        <v>65</v>
      </c>
      <c r="C487" t="inlineStr">
        <is>
          <t xml:space="preserve">CONCLUIDO	</t>
        </is>
      </c>
      <c r="D487" t="n">
        <v>4.7136</v>
      </c>
      <c r="E487" t="n">
        <v>21.22</v>
      </c>
      <c r="F487" t="n">
        <v>18.05</v>
      </c>
      <c r="G487" t="n">
        <v>30.09</v>
      </c>
      <c r="H487" t="n">
        <v>0.45</v>
      </c>
      <c r="I487" t="n">
        <v>36</v>
      </c>
      <c r="J487" t="n">
        <v>136.57</v>
      </c>
      <c r="K487" t="n">
        <v>46.47</v>
      </c>
      <c r="L487" t="n">
        <v>3.5</v>
      </c>
      <c r="M487" t="n">
        <v>5</v>
      </c>
      <c r="N487" t="n">
        <v>21.6</v>
      </c>
      <c r="O487" t="n">
        <v>17077.72</v>
      </c>
      <c r="P487" t="n">
        <v>151.57</v>
      </c>
      <c r="Q487" t="n">
        <v>2196.77</v>
      </c>
      <c r="R487" t="n">
        <v>91.14</v>
      </c>
      <c r="S487" t="n">
        <v>53.93</v>
      </c>
      <c r="T487" t="n">
        <v>16474.16</v>
      </c>
      <c r="U487" t="n">
        <v>0.59</v>
      </c>
      <c r="V487" t="n">
        <v>0.85</v>
      </c>
      <c r="W487" t="n">
        <v>2.58</v>
      </c>
      <c r="X487" t="n">
        <v>1.05</v>
      </c>
      <c r="Y487" t="n">
        <v>1</v>
      </c>
      <c r="Z487" t="n">
        <v>10</v>
      </c>
    </row>
    <row r="488">
      <c r="A488" t="n">
        <v>11</v>
      </c>
      <c r="B488" t="n">
        <v>65</v>
      </c>
      <c r="C488" t="inlineStr">
        <is>
          <t xml:space="preserve">CONCLUIDO	</t>
        </is>
      </c>
      <c r="D488" t="n">
        <v>4.7307</v>
      </c>
      <c r="E488" t="n">
        <v>21.14</v>
      </c>
      <c r="F488" t="n">
        <v>18.01</v>
      </c>
      <c r="G488" t="n">
        <v>30.87</v>
      </c>
      <c r="H488" t="n">
        <v>0.48</v>
      </c>
      <c r="I488" t="n">
        <v>35</v>
      </c>
      <c r="J488" t="n">
        <v>136.91</v>
      </c>
      <c r="K488" t="n">
        <v>46.47</v>
      </c>
      <c r="L488" t="n">
        <v>3.75</v>
      </c>
      <c r="M488" t="n">
        <v>0</v>
      </c>
      <c r="N488" t="n">
        <v>21.69</v>
      </c>
      <c r="O488" t="n">
        <v>17119.3</v>
      </c>
      <c r="P488" t="n">
        <v>151.2</v>
      </c>
      <c r="Q488" t="n">
        <v>2196.6</v>
      </c>
      <c r="R488" t="n">
        <v>89.58</v>
      </c>
      <c r="S488" t="n">
        <v>53.93</v>
      </c>
      <c r="T488" t="n">
        <v>15697.44</v>
      </c>
      <c r="U488" t="n">
        <v>0.6</v>
      </c>
      <c r="V488" t="n">
        <v>0.85</v>
      </c>
      <c r="W488" t="n">
        <v>2.57</v>
      </c>
      <c r="X488" t="n">
        <v>1</v>
      </c>
      <c r="Y488" t="n">
        <v>1</v>
      </c>
      <c r="Z488" t="n">
        <v>10</v>
      </c>
    </row>
    <row r="489">
      <c r="A489" t="n">
        <v>0</v>
      </c>
      <c r="B489" t="n">
        <v>130</v>
      </c>
      <c r="C489" t="inlineStr">
        <is>
          <t xml:space="preserve">CONCLUIDO	</t>
        </is>
      </c>
      <c r="D489" t="n">
        <v>2.2392</v>
      </c>
      <c r="E489" t="n">
        <v>44.66</v>
      </c>
      <c r="F489" t="n">
        <v>26.5</v>
      </c>
      <c r="G489" t="n">
        <v>5.06</v>
      </c>
      <c r="H489" t="n">
        <v>0.07000000000000001</v>
      </c>
      <c r="I489" t="n">
        <v>314</v>
      </c>
      <c r="J489" t="n">
        <v>252.85</v>
      </c>
      <c r="K489" t="n">
        <v>59.19</v>
      </c>
      <c r="L489" t="n">
        <v>1</v>
      </c>
      <c r="M489" t="n">
        <v>312</v>
      </c>
      <c r="N489" t="n">
        <v>62.65</v>
      </c>
      <c r="O489" t="n">
        <v>31418.63</v>
      </c>
      <c r="P489" t="n">
        <v>432.08</v>
      </c>
      <c r="Q489" t="n">
        <v>2197.88</v>
      </c>
      <c r="R489" t="n">
        <v>369.19</v>
      </c>
      <c r="S489" t="n">
        <v>53.93</v>
      </c>
      <c r="T489" t="n">
        <v>154108.14</v>
      </c>
      <c r="U489" t="n">
        <v>0.15</v>
      </c>
      <c r="V489" t="n">
        <v>0.58</v>
      </c>
      <c r="W489" t="n">
        <v>2.98</v>
      </c>
      <c r="X489" t="n">
        <v>9.49</v>
      </c>
      <c r="Y489" t="n">
        <v>1</v>
      </c>
      <c r="Z489" t="n">
        <v>10</v>
      </c>
    </row>
    <row r="490">
      <c r="A490" t="n">
        <v>1</v>
      </c>
      <c r="B490" t="n">
        <v>130</v>
      </c>
      <c r="C490" t="inlineStr">
        <is>
          <t xml:space="preserve">CONCLUIDO	</t>
        </is>
      </c>
      <c r="D490" t="n">
        <v>2.6838</v>
      </c>
      <c r="E490" t="n">
        <v>37.26</v>
      </c>
      <c r="F490" t="n">
        <v>23.6</v>
      </c>
      <c r="G490" t="n">
        <v>6.38</v>
      </c>
      <c r="H490" t="n">
        <v>0.09</v>
      </c>
      <c r="I490" t="n">
        <v>222</v>
      </c>
      <c r="J490" t="n">
        <v>253.3</v>
      </c>
      <c r="K490" t="n">
        <v>59.19</v>
      </c>
      <c r="L490" t="n">
        <v>1.25</v>
      </c>
      <c r="M490" t="n">
        <v>220</v>
      </c>
      <c r="N490" t="n">
        <v>62.86</v>
      </c>
      <c r="O490" t="n">
        <v>31474.5</v>
      </c>
      <c r="P490" t="n">
        <v>382.61</v>
      </c>
      <c r="Q490" t="n">
        <v>2197.5</v>
      </c>
      <c r="R490" t="n">
        <v>273.75</v>
      </c>
      <c r="S490" t="n">
        <v>53.93</v>
      </c>
      <c r="T490" t="n">
        <v>106850.68</v>
      </c>
      <c r="U490" t="n">
        <v>0.2</v>
      </c>
      <c r="V490" t="n">
        <v>0.65</v>
      </c>
      <c r="W490" t="n">
        <v>2.84</v>
      </c>
      <c r="X490" t="n">
        <v>6.59</v>
      </c>
      <c r="Y490" t="n">
        <v>1</v>
      </c>
      <c r="Z490" t="n">
        <v>10</v>
      </c>
    </row>
    <row r="491">
      <c r="A491" t="n">
        <v>2</v>
      </c>
      <c r="B491" t="n">
        <v>130</v>
      </c>
      <c r="C491" t="inlineStr">
        <is>
          <t xml:space="preserve">CONCLUIDO	</t>
        </is>
      </c>
      <c r="D491" t="n">
        <v>3.0048</v>
      </c>
      <c r="E491" t="n">
        <v>33.28</v>
      </c>
      <c r="F491" t="n">
        <v>22.07</v>
      </c>
      <c r="G491" t="n">
        <v>7.7</v>
      </c>
      <c r="H491" t="n">
        <v>0.11</v>
      </c>
      <c r="I491" t="n">
        <v>172</v>
      </c>
      <c r="J491" t="n">
        <v>253.75</v>
      </c>
      <c r="K491" t="n">
        <v>59.19</v>
      </c>
      <c r="L491" t="n">
        <v>1.5</v>
      </c>
      <c r="M491" t="n">
        <v>170</v>
      </c>
      <c r="N491" t="n">
        <v>63.06</v>
      </c>
      <c r="O491" t="n">
        <v>31530.44</v>
      </c>
      <c r="P491" t="n">
        <v>355.55</v>
      </c>
      <c r="Q491" t="n">
        <v>2197.04</v>
      </c>
      <c r="R491" t="n">
        <v>223.61</v>
      </c>
      <c r="S491" t="n">
        <v>53.93</v>
      </c>
      <c r="T491" t="n">
        <v>82030.28999999999</v>
      </c>
      <c r="U491" t="n">
        <v>0.24</v>
      </c>
      <c r="V491" t="n">
        <v>0.6899999999999999</v>
      </c>
      <c r="W491" t="n">
        <v>2.76</v>
      </c>
      <c r="X491" t="n">
        <v>5.06</v>
      </c>
      <c r="Y491" t="n">
        <v>1</v>
      </c>
      <c r="Z491" t="n">
        <v>10</v>
      </c>
    </row>
    <row r="492">
      <c r="A492" t="n">
        <v>3</v>
      </c>
      <c r="B492" t="n">
        <v>130</v>
      </c>
      <c r="C492" t="inlineStr">
        <is>
          <t xml:space="preserve">CONCLUIDO	</t>
        </is>
      </c>
      <c r="D492" t="n">
        <v>3.2552</v>
      </c>
      <c r="E492" t="n">
        <v>30.72</v>
      </c>
      <c r="F492" t="n">
        <v>21.07</v>
      </c>
      <c r="G492" t="n">
        <v>9.029999999999999</v>
      </c>
      <c r="H492" t="n">
        <v>0.12</v>
      </c>
      <c r="I492" t="n">
        <v>140</v>
      </c>
      <c r="J492" t="n">
        <v>254.21</v>
      </c>
      <c r="K492" t="n">
        <v>59.19</v>
      </c>
      <c r="L492" t="n">
        <v>1.75</v>
      </c>
      <c r="M492" t="n">
        <v>138</v>
      </c>
      <c r="N492" t="n">
        <v>63.26</v>
      </c>
      <c r="O492" t="n">
        <v>31586.46</v>
      </c>
      <c r="P492" t="n">
        <v>337.58</v>
      </c>
      <c r="Q492" t="n">
        <v>2196.96</v>
      </c>
      <c r="R492" t="n">
        <v>191.01</v>
      </c>
      <c r="S492" t="n">
        <v>53.93</v>
      </c>
      <c r="T492" t="n">
        <v>65888.33</v>
      </c>
      <c r="U492" t="n">
        <v>0.28</v>
      </c>
      <c r="V492" t="n">
        <v>0.72</v>
      </c>
      <c r="W492" t="n">
        <v>2.7</v>
      </c>
      <c r="X492" t="n">
        <v>4.06</v>
      </c>
      <c r="Y492" t="n">
        <v>1</v>
      </c>
      <c r="Z492" t="n">
        <v>10</v>
      </c>
    </row>
    <row r="493">
      <c r="A493" t="n">
        <v>4</v>
      </c>
      <c r="B493" t="n">
        <v>130</v>
      </c>
      <c r="C493" t="inlineStr">
        <is>
          <t xml:space="preserve">CONCLUIDO	</t>
        </is>
      </c>
      <c r="D493" t="n">
        <v>3.4372</v>
      </c>
      <c r="E493" t="n">
        <v>29.09</v>
      </c>
      <c r="F493" t="n">
        <v>20.47</v>
      </c>
      <c r="G493" t="n">
        <v>10.32</v>
      </c>
      <c r="H493" t="n">
        <v>0.14</v>
      </c>
      <c r="I493" t="n">
        <v>119</v>
      </c>
      <c r="J493" t="n">
        <v>254.66</v>
      </c>
      <c r="K493" t="n">
        <v>59.19</v>
      </c>
      <c r="L493" t="n">
        <v>2</v>
      </c>
      <c r="M493" t="n">
        <v>117</v>
      </c>
      <c r="N493" t="n">
        <v>63.47</v>
      </c>
      <c r="O493" t="n">
        <v>31642.55</v>
      </c>
      <c r="P493" t="n">
        <v>326.28</v>
      </c>
      <c r="Q493" t="n">
        <v>2196.88</v>
      </c>
      <c r="R493" t="n">
        <v>171.2</v>
      </c>
      <c r="S493" t="n">
        <v>53.93</v>
      </c>
      <c r="T493" t="n">
        <v>56089.06</v>
      </c>
      <c r="U493" t="n">
        <v>0.31</v>
      </c>
      <c r="V493" t="n">
        <v>0.75</v>
      </c>
      <c r="W493" t="n">
        <v>2.67</v>
      </c>
      <c r="X493" t="n">
        <v>3.46</v>
      </c>
      <c r="Y493" t="n">
        <v>1</v>
      </c>
      <c r="Z493" t="n">
        <v>10</v>
      </c>
    </row>
    <row r="494">
      <c r="A494" t="n">
        <v>5</v>
      </c>
      <c r="B494" t="n">
        <v>130</v>
      </c>
      <c r="C494" t="inlineStr">
        <is>
          <t xml:space="preserve">CONCLUIDO	</t>
        </is>
      </c>
      <c r="D494" t="n">
        <v>3.6069</v>
      </c>
      <c r="E494" t="n">
        <v>27.72</v>
      </c>
      <c r="F494" t="n">
        <v>19.93</v>
      </c>
      <c r="G494" t="n">
        <v>11.73</v>
      </c>
      <c r="H494" t="n">
        <v>0.16</v>
      </c>
      <c r="I494" t="n">
        <v>102</v>
      </c>
      <c r="J494" t="n">
        <v>255.12</v>
      </c>
      <c r="K494" t="n">
        <v>59.19</v>
      </c>
      <c r="L494" t="n">
        <v>2.25</v>
      </c>
      <c r="M494" t="n">
        <v>100</v>
      </c>
      <c r="N494" t="n">
        <v>63.67</v>
      </c>
      <c r="O494" t="n">
        <v>31698.72</v>
      </c>
      <c r="P494" t="n">
        <v>315.64</v>
      </c>
      <c r="Q494" t="n">
        <v>2197.11</v>
      </c>
      <c r="R494" t="n">
        <v>153.42</v>
      </c>
      <c r="S494" t="n">
        <v>53.93</v>
      </c>
      <c r="T494" t="n">
        <v>47284.78</v>
      </c>
      <c r="U494" t="n">
        <v>0.35</v>
      </c>
      <c r="V494" t="n">
        <v>0.77</v>
      </c>
      <c r="W494" t="n">
        <v>2.65</v>
      </c>
      <c r="X494" t="n">
        <v>2.92</v>
      </c>
      <c r="Y494" t="n">
        <v>1</v>
      </c>
      <c r="Z494" t="n">
        <v>10</v>
      </c>
    </row>
    <row r="495">
      <c r="A495" t="n">
        <v>6</v>
      </c>
      <c r="B495" t="n">
        <v>130</v>
      </c>
      <c r="C495" t="inlineStr">
        <is>
          <t xml:space="preserve">CONCLUIDO	</t>
        </is>
      </c>
      <c r="D495" t="n">
        <v>3.7306</v>
      </c>
      <c r="E495" t="n">
        <v>26.81</v>
      </c>
      <c r="F495" t="n">
        <v>19.6</v>
      </c>
      <c r="G495" t="n">
        <v>13.07</v>
      </c>
      <c r="H495" t="n">
        <v>0.17</v>
      </c>
      <c r="I495" t="n">
        <v>90</v>
      </c>
      <c r="J495" t="n">
        <v>255.57</v>
      </c>
      <c r="K495" t="n">
        <v>59.19</v>
      </c>
      <c r="L495" t="n">
        <v>2.5</v>
      </c>
      <c r="M495" t="n">
        <v>88</v>
      </c>
      <c r="N495" t="n">
        <v>63.88</v>
      </c>
      <c r="O495" t="n">
        <v>31754.97</v>
      </c>
      <c r="P495" t="n">
        <v>308.4</v>
      </c>
      <c r="Q495" t="n">
        <v>2196.98</v>
      </c>
      <c r="R495" t="n">
        <v>143.09</v>
      </c>
      <c r="S495" t="n">
        <v>53.93</v>
      </c>
      <c r="T495" t="n">
        <v>42180.89</v>
      </c>
      <c r="U495" t="n">
        <v>0.38</v>
      </c>
      <c r="V495" t="n">
        <v>0.78</v>
      </c>
      <c r="W495" t="n">
        <v>2.62</v>
      </c>
      <c r="X495" t="n">
        <v>2.59</v>
      </c>
      <c r="Y495" t="n">
        <v>1</v>
      </c>
      <c r="Z495" t="n">
        <v>10</v>
      </c>
    </row>
    <row r="496">
      <c r="A496" t="n">
        <v>7</v>
      </c>
      <c r="B496" t="n">
        <v>130</v>
      </c>
      <c r="C496" t="inlineStr">
        <is>
          <t xml:space="preserve">CONCLUIDO	</t>
        </is>
      </c>
      <c r="D496" t="n">
        <v>3.845</v>
      </c>
      <c r="E496" t="n">
        <v>26.01</v>
      </c>
      <c r="F496" t="n">
        <v>19.29</v>
      </c>
      <c r="G496" t="n">
        <v>14.47</v>
      </c>
      <c r="H496" t="n">
        <v>0.19</v>
      </c>
      <c r="I496" t="n">
        <v>80</v>
      </c>
      <c r="J496" t="n">
        <v>256.03</v>
      </c>
      <c r="K496" t="n">
        <v>59.19</v>
      </c>
      <c r="L496" t="n">
        <v>2.75</v>
      </c>
      <c r="M496" t="n">
        <v>78</v>
      </c>
      <c r="N496" t="n">
        <v>64.09</v>
      </c>
      <c r="O496" t="n">
        <v>31811.29</v>
      </c>
      <c r="P496" t="n">
        <v>301.82</v>
      </c>
      <c r="Q496" t="n">
        <v>2197.07</v>
      </c>
      <c r="R496" t="n">
        <v>132.69</v>
      </c>
      <c r="S496" t="n">
        <v>53.93</v>
      </c>
      <c r="T496" t="n">
        <v>37029.09</v>
      </c>
      <c r="U496" t="n">
        <v>0.41</v>
      </c>
      <c r="V496" t="n">
        <v>0.79</v>
      </c>
      <c r="W496" t="n">
        <v>2.61</v>
      </c>
      <c r="X496" t="n">
        <v>2.28</v>
      </c>
      <c r="Y496" t="n">
        <v>1</v>
      </c>
      <c r="Z496" t="n">
        <v>10</v>
      </c>
    </row>
    <row r="497">
      <c r="A497" t="n">
        <v>8</v>
      </c>
      <c r="B497" t="n">
        <v>130</v>
      </c>
      <c r="C497" t="inlineStr">
        <is>
          <t xml:space="preserve">CONCLUIDO	</t>
        </is>
      </c>
      <c r="D497" t="n">
        <v>3.9376</v>
      </c>
      <c r="E497" t="n">
        <v>25.4</v>
      </c>
      <c r="F497" t="n">
        <v>19.07</v>
      </c>
      <c r="G497" t="n">
        <v>15.89</v>
      </c>
      <c r="H497" t="n">
        <v>0.21</v>
      </c>
      <c r="I497" t="n">
        <v>72</v>
      </c>
      <c r="J497" t="n">
        <v>256.49</v>
      </c>
      <c r="K497" t="n">
        <v>59.19</v>
      </c>
      <c r="L497" t="n">
        <v>3</v>
      </c>
      <c r="M497" t="n">
        <v>70</v>
      </c>
      <c r="N497" t="n">
        <v>64.29000000000001</v>
      </c>
      <c r="O497" t="n">
        <v>31867.69</v>
      </c>
      <c r="P497" t="n">
        <v>296.34</v>
      </c>
      <c r="Q497" t="n">
        <v>2197.02</v>
      </c>
      <c r="R497" t="n">
        <v>125.54</v>
      </c>
      <c r="S497" t="n">
        <v>53.93</v>
      </c>
      <c r="T497" t="n">
        <v>33492.93</v>
      </c>
      <c r="U497" t="n">
        <v>0.43</v>
      </c>
      <c r="V497" t="n">
        <v>0.8</v>
      </c>
      <c r="W497" t="n">
        <v>2.6</v>
      </c>
      <c r="X497" t="n">
        <v>2.06</v>
      </c>
      <c r="Y497" t="n">
        <v>1</v>
      </c>
      <c r="Z497" t="n">
        <v>10</v>
      </c>
    </row>
    <row r="498">
      <c r="A498" t="n">
        <v>9</v>
      </c>
      <c r="B498" t="n">
        <v>130</v>
      </c>
      <c r="C498" t="inlineStr">
        <is>
          <t xml:space="preserve">CONCLUIDO	</t>
        </is>
      </c>
      <c r="D498" t="n">
        <v>4.0145</v>
      </c>
      <c r="E498" t="n">
        <v>24.91</v>
      </c>
      <c r="F498" t="n">
        <v>18.88</v>
      </c>
      <c r="G498" t="n">
        <v>17.16</v>
      </c>
      <c r="H498" t="n">
        <v>0.23</v>
      </c>
      <c r="I498" t="n">
        <v>66</v>
      </c>
      <c r="J498" t="n">
        <v>256.95</v>
      </c>
      <c r="K498" t="n">
        <v>59.19</v>
      </c>
      <c r="L498" t="n">
        <v>3.25</v>
      </c>
      <c r="M498" t="n">
        <v>64</v>
      </c>
      <c r="N498" t="n">
        <v>64.5</v>
      </c>
      <c r="O498" t="n">
        <v>31924.29</v>
      </c>
      <c r="P498" t="n">
        <v>291.71</v>
      </c>
      <c r="Q498" t="n">
        <v>2196.69</v>
      </c>
      <c r="R498" t="n">
        <v>119.49</v>
      </c>
      <c r="S498" t="n">
        <v>53.93</v>
      </c>
      <c r="T498" t="n">
        <v>30500.2</v>
      </c>
      <c r="U498" t="n">
        <v>0.45</v>
      </c>
      <c r="V498" t="n">
        <v>0.8100000000000001</v>
      </c>
      <c r="W498" t="n">
        <v>2.58</v>
      </c>
      <c r="X498" t="n">
        <v>1.87</v>
      </c>
      <c r="Y498" t="n">
        <v>1</v>
      </c>
      <c r="Z498" t="n">
        <v>10</v>
      </c>
    </row>
    <row r="499">
      <c r="A499" t="n">
        <v>10</v>
      </c>
      <c r="B499" t="n">
        <v>130</v>
      </c>
      <c r="C499" t="inlineStr">
        <is>
          <t xml:space="preserve">CONCLUIDO	</t>
        </is>
      </c>
      <c r="D499" t="n">
        <v>4.0924</v>
      </c>
      <c r="E499" t="n">
        <v>24.44</v>
      </c>
      <c r="F499" t="n">
        <v>18.7</v>
      </c>
      <c r="G499" t="n">
        <v>18.7</v>
      </c>
      <c r="H499" t="n">
        <v>0.24</v>
      </c>
      <c r="I499" t="n">
        <v>60</v>
      </c>
      <c r="J499" t="n">
        <v>257.41</v>
      </c>
      <c r="K499" t="n">
        <v>59.19</v>
      </c>
      <c r="L499" t="n">
        <v>3.5</v>
      </c>
      <c r="M499" t="n">
        <v>58</v>
      </c>
      <c r="N499" t="n">
        <v>64.70999999999999</v>
      </c>
      <c r="O499" t="n">
        <v>31980.84</v>
      </c>
      <c r="P499" t="n">
        <v>286.83</v>
      </c>
      <c r="Q499" t="n">
        <v>2197.12</v>
      </c>
      <c r="R499" t="n">
        <v>113.48</v>
      </c>
      <c r="S499" t="n">
        <v>53.93</v>
      </c>
      <c r="T499" t="n">
        <v>27524.95</v>
      </c>
      <c r="U499" t="n">
        <v>0.48</v>
      </c>
      <c r="V499" t="n">
        <v>0.82</v>
      </c>
      <c r="W499" t="n">
        <v>2.57</v>
      </c>
      <c r="X499" t="n">
        <v>1.69</v>
      </c>
      <c r="Y499" t="n">
        <v>1</v>
      </c>
      <c r="Z499" t="n">
        <v>10</v>
      </c>
    </row>
    <row r="500">
      <c r="A500" t="n">
        <v>11</v>
      </c>
      <c r="B500" t="n">
        <v>130</v>
      </c>
      <c r="C500" t="inlineStr">
        <is>
          <t xml:space="preserve">CONCLUIDO	</t>
        </is>
      </c>
      <c r="D500" t="n">
        <v>4.1581</v>
      </c>
      <c r="E500" t="n">
        <v>24.05</v>
      </c>
      <c r="F500" t="n">
        <v>18.56</v>
      </c>
      <c r="G500" t="n">
        <v>20.24</v>
      </c>
      <c r="H500" t="n">
        <v>0.26</v>
      </c>
      <c r="I500" t="n">
        <v>55</v>
      </c>
      <c r="J500" t="n">
        <v>257.86</v>
      </c>
      <c r="K500" t="n">
        <v>59.19</v>
      </c>
      <c r="L500" t="n">
        <v>3.75</v>
      </c>
      <c r="M500" t="n">
        <v>53</v>
      </c>
      <c r="N500" t="n">
        <v>64.92</v>
      </c>
      <c r="O500" t="n">
        <v>32037.48</v>
      </c>
      <c r="P500" t="n">
        <v>282.55</v>
      </c>
      <c r="Q500" t="n">
        <v>2196.79</v>
      </c>
      <c r="R500" t="n">
        <v>108.7</v>
      </c>
      <c r="S500" t="n">
        <v>53.93</v>
      </c>
      <c r="T500" t="n">
        <v>25160.21</v>
      </c>
      <c r="U500" t="n">
        <v>0.5</v>
      </c>
      <c r="V500" t="n">
        <v>0.82</v>
      </c>
      <c r="W500" t="n">
        <v>2.57</v>
      </c>
      <c r="X500" t="n">
        <v>1.55</v>
      </c>
      <c r="Y500" t="n">
        <v>1</v>
      </c>
      <c r="Z500" t="n">
        <v>10</v>
      </c>
    </row>
    <row r="501">
      <c r="A501" t="n">
        <v>12</v>
      </c>
      <c r="B501" t="n">
        <v>130</v>
      </c>
      <c r="C501" t="inlineStr">
        <is>
          <t xml:space="preserve">CONCLUIDO	</t>
        </is>
      </c>
      <c r="D501" t="n">
        <v>4.196</v>
      </c>
      <c r="E501" t="n">
        <v>23.83</v>
      </c>
      <c r="F501" t="n">
        <v>18.48</v>
      </c>
      <c r="G501" t="n">
        <v>21.33</v>
      </c>
      <c r="H501" t="n">
        <v>0.28</v>
      </c>
      <c r="I501" t="n">
        <v>52</v>
      </c>
      <c r="J501" t="n">
        <v>258.32</v>
      </c>
      <c r="K501" t="n">
        <v>59.19</v>
      </c>
      <c r="L501" t="n">
        <v>4</v>
      </c>
      <c r="M501" t="n">
        <v>50</v>
      </c>
      <c r="N501" t="n">
        <v>65.13</v>
      </c>
      <c r="O501" t="n">
        <v>32094.19</v>
      </c>
      <c r="P501" t="n">
        <v>279.61</v>
      </c>
      <c r="Q501" t="n">
        <v>2196.61</v>
      </c>
      <c r="R501" t="n">
        <v>106.69</v>
      </c>
      <c r="S501" t="n">
        <v>53.93</v>
      </c>
      <c r="T501" t="n">
        <v>24170.19</v>
      </c>
      <c r="U501" t="n">
        <v>0.51</v>
      </c>
      <c r="V501" t="n">
        <v>0.83</v>
      </c>
      <c r="W501" t="n">
        <v>2.56</v>
      </c>
      <c r="X501" t="n">
        <v>1.48</v>
      </c>
      <c r="Y501" t="n">
        <v>1</v>
      </c>
      <c r="Z501" t="n">
        <v>10</v>
      </c>
    </row>
    <row r="502">
      <c r="A502" t="n">
        <v>13</v>
      </c>
      <c r="B502" t="n">
        <v>130</v>
      </c>
      <c r="C502" t="inlineStr">
        <is>
          <t xml:space="preserve">CONCLUIDO	</t>
        </is>
      </c>
      <c r="D502" t="n">
        <v>4.2525</v>
      </c>
      <c r="E502" t="n">
        <v>23.52</v>
      </c>
      <c r="F502" t="n">
        <v>18.36</v>
      </c>
      <c r="G502" t="n">
        <v>22.96</v>
      </c>
      <c r="H502" t="n">
        <v>0.29</v>
      </c>
      <c r="I502" t="n">
        <v>48</v>
      </c>
      <c r="J502" t="n">
        <v>258.78</v>
      </c>
      <c r="K502" t="n">
        <v>59.19</v>
      </c>
      <c r="L502" t="n">
        <v>4.25</v>
      </c>
      <c r="M502" t="n">
        <v>46</v>
      </c>
      <c r="N502" t="n">
        <v>65.34</v>
      </c>
      <c r="O502" t="n">
        <v>32150.98</v>
      </c>
      <c r="P502" t="n">
        <v>276.64</v>
      </c>
      <c r="Q502" t="n">
        <v>2196.69</v>
      </c>
      <c r="R502" t="n">
        <v>102.64</v>
      </c>
      <c r="S502" t="n">
        <v>53.93</v>
      </c>
      <c r="T502" t="n">
        <v>22164.68</v>
      </c>
      <c r="U502" t="n">
        <v>0.53</v>
      </c>
      <c r="V502" t="n">
        <v>0.83</v>
      </c>
      <c r="W502" t="n">
        <v>2.55</v>
      </c>
      <c r="X502" t="n">
        <v>1.36</v>
      </c>
      <c r="Y502" t="n">
        <v>1</v>
      </c>
      <c r="Z502" t="n">
        <v>10</v>
      </c>
    </row>
    <row r="503">
      <c r="A503" t="n">
        <v>14</v>
      </c>
      <c r="B503" t="n">
        <v>130</v>
      </c>
      <c r="C503" t="inlineStr">
        <is>
          <t xml:space="preserve">CONCLUIDO	</t>
        </is>
      </c>
      <c r="D503" t="n">
        <v>4.2983</v>
      </c>
      <c r="E503" t="n">
        <v>23.26</v>
      </c>
      <c r="F503" t="n">
        <v>18.26</v>
      </c>
      <c r="G503" t="n">
        <v>24.35</v>
      </c>
      <c r="H503" t="n">
        <v>0.31</v>
      </c>
      <c r="I503" t="n">
        <v>45</v>
      </c>
      <c r="J503" t="n">
        <v>259.25</v>
      </c>
      <c r="K503" t="n">
        <v>59.19</v>
      </c>
      <c r="L503" t="n">
        <v>4.5</v>
      </c>
      <c r="M503" t="n">
        <v>43</v>
      </c>
      <c r="N503" t="n">
        <v>65.55</v>
      </c>
      <c r="O503" t="n">
        <v>32207.85</v>
      </c>
      <c r="P503" t="n">
        <v>272.2</v>
      </c>
      <c r="Q503" t="n">
        <v>2196.65</v>
      </c>
      <c r="R503" t="n">
        <v>99.27</v>
      </c>
      <c r="S503" t="n">
        <v>53.93</v>
      </c>
      <c r="T503" t="n">
        <v>20493.32</v>
      </c>
      <c r="U503" t="n">
        <v>0.54</v>
      </c>
      <c r="V503" t="n">
        <v>0.84</v>
      </c>
      <c r="W503" t="n">
        <v>2.55</v>
      </c>
      <c r="X503" t="n">
        <v>1.25</v>
      </c>
      <c r="Y503" t="n">
        <v>1</v>
      </c>
      <c r="Z503" t="n">
        <v>10</v>
      </c>
    </row>
    <row r="504">
      <c r="A504" t="n">
        <v>15</v>
      </c>
      <c r="B504" t="n">
        <v>130</v>
      </c>
      <c r="C504" t="inlineStr">
        <is>
          <t xml:space="preserve">CONCLUIDO	</t>
        </is>
      </c>
      <c r="D504" t="n">
        <v>4.3401</v>
      </c>
      <c r="E504" t="n">
        <v>23.04</v>
      </c>
      <c r="F504" t="n">
        <v>18.18</v>
      </c>
      <c r="G504" t="n">
        <v>25.98</v>
      </c>
      <c r="H504" t="n">
        <v>0.33</v>
      </c>
      <c r="I504" t="n">
        <v>42</v>
      </c>
      <c r="J504" t="n">
        <v>259.71</v>
      </c>
      <c r="K504" t="n">
        <v>59.19</v>
      </c>
      <c r="L504" t="n">
        <v>4.75</v>
      </c>
      <c r="M504" t="n">
        <v>40</v>
      </c>
      <c r="N504" t="n">
        <v>65.76000000000001</v>
      </c>
      <c r="O504" t="n">
        <v>32264.79</v>
      </c>
      <c r="P504" t="n">
        <v>270.18</v>
      </c>
      <c r="Q504" t="n">
        <v>2196.66</v>
      </c>
      <c r="R504" t="n">
        <v>96.45999999999999</v>
      </c>
      <c r="S504" t="n">
        <v>53.93</v>
      </c>
      <c r="T504" t="n">
        <v>19103.08</v>
      </c>
      <c r="U504" t="n">
        <v>0.5600000000000001</v>
      </c>
      <c r="V504" t="n">
        <v>0.84</v>
      </c>
      <c r="W504" t="n">
        <v>2.55</v>
      </c>
      <c r="X504" t="n">
        <v>1.18</v>
      </c>
      <c r="Y504" t="n">
        <v>1</v>
      </c>
      <c r="Z504" t="n">
        <v>10</v>
      </c>
    </row>
    <row r="505">
      <c r="A505" t="n">
        <v>16</v>
      </c>
      <c r="B505" t="n">
        <v>130</v>
      </c>
      <c r="C505" t="inlineStr">
        <is>
          <t xml:space="preserve">CONCLUIDO	</t>
        </is>
      </c>
      <c r="D505" t="n">
        <v>4.3694</v>
      </c>
      <c r="E505" t="n">
        <v>22.89</v>
      </c>
      <c r="F505" t="n">
        <v>18.13</v>
      </c>
      <c r="G505" t="n">
        <v>27.19</v>
      </c>
      <c r="H505" t="n">
        <v>0.34</v>
      </c>
      <c r="I505" t="n">
        <v>40</v>
      </c>
      <c r="J505" t="n">
        <v>260.17</v>
      </c>
      <c r="K505" t="n">
        <v>59.19</v>
      </c>
      <c r="L505" t="n">
        <v>5</v>
      </c>
      <c r="M505" t="n">
        <v>38</v>
      </c>
      <c r="N505" t="n">
        <v>65.98</v>
      </c>
      <c r="O505" t="n">
        <v>32321.82</v>
      </c>
      <c r="P505" t="n">
        <v>266.58</v>
      </c>
      <c r="Q505" t="n">
        <v>2196.89</v>
      </c>
      <c r="R505" t="n">
        <v>94.63</v>
      </c>
      <c r="S505" t="n">
        <v>53.93</v>
      </c>
      <c r="T505" t="n">
        <v>18200.53</v>
      </c>
      <c r="U505" t="n">
        <v>0.57</v>
      </c>
      <c r="V505" t="n">
        <v>0.84</v>
      </c>
      <c r="W505" t="n">
        <v>2.54</v>
      </c>
      <c r="X505" t="n">
        <v>1.12</v>
      </c>
      <c r="Y505" t="n">
        <v>1</v>
      </c>
      <c r="Z505" t="n">
        <v>10</v>
      </c>
    </row>
    <row r="506">
      <c r="A506" t="n">
        <v>17</v>
      </c>
      <c r="B506" t="n">
        <v>130</v>
      </c>
      <c r="C506" t="inlineStr">
        <is>
          <t xml:space="preserve">CONCLUIDO	</t>
        </is>
      </c>
      <c r="D506" t="n">
        <v>4.4125</v>
      </c>
      <c r="E506" t="n">
        <v>22.66</v>
      </c>
      <c r="F506" t="n">
        <v>18.05</v>
      </c>
      <c r="G506" t="n">
        <v>29.27</v>
      </c>
      <c r="H506" t="n">
        <v>0.36</v>
      </c>
      <c r="I506" t="n">
        <v>37</v>
      </c>
      <c r="J506" t="n">
        <v>260.63</v>
      </c>
      <c r="K506" t="n">
        <v>59.19</v>
      </c>
      <c r="L506" t="n">
        <v>5.25</v>
      </c>
      <c r="M506" t="n">
        <v>35</v>
      </c>
      <c r="N506" t="n">
        <v>66.19</v>
      </c>
      <c r="O506" t="n">
        <v>32378.93</v>
      </c>
      <c r="P506" t="n">
        <v>263.9</v>
      </c>
      <c r="Q506" t="n">
        <v>2196.71</v>
      </c>
      <c r="R506" t="n">
        <v>92.44</v>
      </c>
      <c r="S506" t="n">
        <v>53.93</v>
      </c>
      <c r="T506" t="n">
        <v>17121.63</v>
      </c>
      <c r="U506" t="n">
        <v>0.58</v>
      </c>
      <c r="V506" t="n">
        <v>0.85</v>
      </c>
      <c r="W506" t="n">
        <v>2.53</v>
      </c>
      <c r="X506" t="n">
        <v>1.04</v>
      </c>
      <c r="Y506" t="n">
        <v>1</v>
      </c>
      <c r="Z506" t="n">
        <v>10</v>
      </c>
    </row>
    <row r="507">
      <c r="A507" t="n">
        <v>18</v>
      </c>
      <c r="B507" t="n">
        <v>130</v>
      </c>
      <c r="C507" t="inlineStr">
        <is>
          <t xml:space="preserve">CONCLUIDO	</t>
        </is>
      </c>
      <c r="D507" t="n">
        <v>4.4448</v>
      </c>
      <c r="E507" t="n">
        <v>22.5</v>
      </c>
      <c r="F507" t="n">
        <v>17.98</v>
      </c>
      <c r="G507" t="n">
        <v>30.83</v>
      </c>
      <c r="H507" t="n">
        <v>0.37</v>
      </c>
      <c r="I507" t="n">
        <v>35</v>
      </c>
      <c r="J507" t="n">
        <v>261.1</v>
      </c>
      <c r="K507" t="n">
        <v>59.19</v>
      </c>
      <c r="L507" t="n">
        <v>5.5</v>
      </c>
      <c r="M507" t="n">
        <v>33</v>
      </c>
      <c r="N507" t="n">
        <v>66.40000000000001</v>
      </c>
      <c r="O507" t="n">
        <v>32436.11</v>
      </c>
      <c r="P507" t="n">
        <v>260.4</v>
      </c>
      <c r="Q507" t="n">
        <v>2196.75</v>
      </c>
      <c r="R507" t="n">
        <v>90.09</v>
      </c>
      <c r="S507" t="n">
        <v>53.93</v>
      </c>
      <c r="T507" t="n">
        <v>15956.25</v>
      </c>
      <c r="U507" t="n">
        <v>0.6</v>
      </c>
      <c r="V507" t="n">
        <v>0.85</v>
      </c>
      <c r="W507" t="n">
        <v>2.53</v>
      </c>
      <c r="X507" t="n">
        <v>0.98</v>
      </c>
      <c r="Y507" t="n">
        <v>1</v>
      </c>
      <c r="Z507" t="n">
        <v>10</v>
      </c>
    </row>
    <row r="508">
      <c r="A508" t="n">
        <v>19</v>
      </c>
      <c r="B508" t="n">
        <v>130</v>
      </c>
      <c r="C508" t="inlineStr">
        <is>
          <t xml:space="preserve">CONCLUIDO	</t>
        </is>
      </c>
      <c r="D508" t="n">
        <v>4.4782</v>
      </c>
      <c r="E508" t="n">
        <v>22.33</v>
      </c>
      <c r="F508" t="n">
        <v>17.91</v>
      </c>
      <c r="G508" t="n">
        <v>32.57</v>
      </c>
      <c r="H508" t="n">
        <v>0.39</v>
      </c>
      <c r="I508" t="n">
        <v>33</v>
      </c>
      <c r="J508" t="n">
        <v>261.56</v>
      </c>
      <c r="K508" t="n">
        <v>59.19</v>
      </c>
      <c r="L508" t="n">
        <v>5.75</v>
      </c>
      <c r="M508" t="n">
        <v>31</v>
      </c>
      <c r="N508" t="n">
        <v>66.62</v>
      </c>
      <c r="O508" t="n">
        <v>32493.38</v>
      </c>
      <c r="P508" t="n">
        <v>256.8</v>
      </c>
      <c r="Q508" t="n">
        <v>2196.59</v>
      </c>
      <c r="R508" t="n">
        <v>88.19</v>
      </c>
      <c r="S508" t="n">
        <v>53.93</v>
      </c>
      <c r="T508" t="n">
        <v>15015.11</v>
      </c>
      <c r="U508" t="n">
        <v>0.61</v>
      </c>
      <c r="V508" t="n">
        <v>0.85</v>
      </c>
      <c r="W508" t="n">
        <v>2.52</v>
      </c>
      <c r="X508" t="n">
        <v>0.91</v>
      </c>
      <c r="Y508" t="n">
        <v>1</v>
      </c>
      <c r="Z508" t="n">
        <v>10</v>
      </c>
    </row>
    <row r="509">
      <c r="A509" t="n">
        <v>20</v>
      </c>
      <c r="B509" t="n">
        <v>130</v>
      </c>
      <c r="C509" t="inlineStr">
        <is>
          <t xml:space="preserve">CONCLUIDO	</t>
        </is>
      </c>
      <c r="D509" t="n">
        <v>4.4912</v>
      </c>
      <c r="E509" t="n">
        <v>22.27</v>
      </c>
      <c r="F509" t="n">
        <v>17.9</v>
      </c>
      <c r="G509" t="n">
        <v>33.56</v>
      </c>
      <c r="H509" t="n">
        <v>0.41</v>
      </c>
      <c r="I509" t="n">
        <v>32</v>
      </c>
      <c r="J509" t="n">
        <v>262.03</v>
      </c>
      <c r="K509" t="n">
        <v>59.19</v>
      </c>
      <c r="L509" t="n">
        <v>6</v>
      </c>
      <c r="M509" t="n">
        <v>30</v>
      </c>
      <c r="N509" t="n">
        <v>66.83</v>
      </c>
      <c r="O509" t="n">
        <v>32550.72</v>
      </c>
      <c r="P509" t="n">
        <v>255.12</v>
      </c>
      <c r="Q509" t="n">
        <v>2196.75</v>
      </c>
      <c r="R509" t="n">
        <v>87.26000000000001</v>
      </c>
      <c r="S509" t="n">
        <v>53.93</v>
      </c>
      <c r="T509" t="n">
        <v>14555.02</v>
      </c>
      <c r="U509" t="n">
        <v>0.62</v>
      </c>
      <c r="V509" t="n">
        <v>0.85</v>
      </c>
      <c r="W509" t="n">
        <v>2.53</v>
      </c>
      <c r="X509" t="n">
        <v>0.89</v>
      </c>
      <c r="Y509" t="n">
        <v>1</v>
      </c>
      <c r="Z509" t="n">
        <v>10</v>
      </c>
    </row>
    <row r="510">
      <c r="A510" t="n">
        <v>21</v>
      </c>
      <c r="B510" t="n">
        <v>130</v>
      </c>
      <c r="C510" t="inlineStr">
        <is>
          <t xml:space="preserve">CONCLUIDO	</t>
        </is>
      </c>
      <c r="D510" t="n">
        <v>4.5244</v>
      </c>
      <c r="E510" t="n">
        <v>22.1</v>
      </c>
      <c r="F510" t="n">
        <v>17.83</v>
      </c>
      <c r="G510" t="n">
        <v>35.66</v>
      </c>
      <c r="H510" t="n">
        <v>0.42</v>
      </c>
      <c r="I510" t="n">
        <v>30</v>
      </c>
      <c r="J510" t="n">
        <v>262.49</v>
      </c>
      <c r="K510" t="n">
        <v>59.19</v>
      </c>
      <c r="L510" t="n">
        <v>6.25</v>
      </c>
      <c r="M510" t="n">
        <v>28</v>
      </c>
      <c r="N510" t="n">
        <v>67.05</v>
      </c>
      <c r="O510" t="n">
        <v>32608.15</v>
      </c>
      <c r="P510" t="n">
        <v>252.92</v>
      </c>
      <c r="Q510" t="n">
        <v>2196.74</v>
      </c>
      <c r="R510" t="n">
        <v>85.09</v>
      </c>
      <c r="S510" t="n">
        <v>53.93</v>
      </c>
      <c r="T510" t="n">
        <v>13478.76</v>
      </c>
      <c r="U510" t="n">
        <v>0.63</v>
      </c>
      <c r="V510" t="n">
        <v>0.86</v>
      </c>
      <c r="W510" t="n">
        <v>2.53</v>
      </c>
      <c r="X510" t="n">
        <v>0.82</v>
      </c>
      <c r="Y510" t="n">
        <v>1</v>
      </c>
      <c r="Z510" t="n">
        <v>10</v>
      </c>
    </row>
    <row r="511">
      <c r="A511" t="n">
        <v>22</v>
      </c>
      <c r="B511" t="n">
        <v>130</v>
      </c>
      <c r="C511" t="inlineStr">
        <is>
          <t xml:space="preserve">CONCLUIDO	</t>
        </is>
      </c>
      <c r="D511" t="n">
        <v>4.5366</v>
      </c>
      <c r="E511" t="n">
        <v>22.04</v>
      </c>
      <c r="F511" t="n">
        <v>17.82</v>
      </c>
      <c r="G511" t="n">
        <v>36.87</v>
      </c>
      <c r="H511" t="n">
        <v>0.44</v>
      </c>
      <c r="I511" t="n">
        <v>29</v>
      </c>
      <c r="J511" t="n">
        <v>262.96</v>
      </c>
      <c r="K511" t="n">
        <v>59.19</v>
      </c>
      <c r="L511" t="n">
        <v>6.5</v>
      </c>
      <c r="M511" t="n">
        <v>27</v>
      </c>
      <c r="N511" t="n">
        <v>67.26000000000001</v>
      </c>
      <c r="O511" t="n">
        <v>32665.66</v>
      </c>
      <c r="P511" t="n">
        <v>250.42</v>
      </c>
      <c r="Q511" t="n">
        <v>2196.75</v>
      </c>
      <c r="R511" t="n">
        <v>84.98999999999999</v>
      </c>
      <c r="S511" t="n">
        <v>53.93</v>
      </c>
      <c r="T511" t="n">
        <v>13435.75</v>
      </c>
      <c r="U511" t="n">
        <v>0.63</v>
      </c>
      <c r="V511" t="n">
        <v>0.86</v>
      </c>
      <c r="W511" t="n">
        <v>2.52</v>
      </c>
      <c r="X511" t="n">
        <v>0.8100000000000001</v>
      </c>
      <c r="Y511" t="n">
        <v>1</v>
      </c>
      <c r="Z511" t="n">
        <v>10</v>
      </c>
    </row>
    <row r="512">
      <c r="A512" t="n">
        <v>23</v>
      </c>
      <c r="B512" t="n">
        <v>130</v>
      </c>
      <c r="C512" t="inlineStr">
        <is>
          <t xml:space="preserve">CONCLUIDO	</t>
        </is>
      </c>
      <c r="D512" t="n">
        <v>4.5565</v>
      </c>
      <c r="E512" t="n">
        <v>21.95</v>
      </c>
      <c r="F512" t="n">
        <v>17.77</v>
      </c>
      <c r="G512" t="n">
        <v>38.08</v>
      </c>
      <c r="H512" t="n">
        <v>0.46</v>
      </c>
      <c r="I512" t="n">
        <v>28</v>
      </c>
      <c r="J512" t="n">
        <v>263.42</v>
      </c>
      <c r="K512" t="n">
        <v>59.19</v>
      </c>
      <c r="L512" t="n">
        <v>6.75</v>
      </c>
      <c r="M512" t="n">
        <v>26</v>
      </c>
      <c r="N512" t="n">
        <v>67.48</v>
      </c>
      <c r="O512" t="n">
        <v>32723.25</v>
      </c>
      <c r="P512" t="n">
        <v>246.42</v>
      </c>
      <c r="Q512" t="n">
        <v>2196.67</v>
      </c>
      <c r="R512" t="n">
        <v>83.56</v>
      </c>
      <c r="S512" t="n">
        <v>53.93</v>
      </c>
      <c r="T512" t="n">
        <v>12725.32</v>
      </c>
      <c r="U512" t="n">
        <v>0.65</v>
      </c>
      <c r="V512" t="n">
        <v>0.86</v>
      </c>
      <c r="W512" t="n">
        <v>2.52</v>
      </c>
      <c r="X512" t="n">
        <v>0.77</v>
      </c>
      <c r="Y512" t="n">
        <v>1</v>
      </c>
      <c r="Z512" t="n">
        <v>10</v>
      </c>
    </row>
    <row r="513">
      <c r="A513" t="n">
        <v>24</v>
      </c>
      <c r="B513" t="n">
        <v>130</v>
      </c>
      <c r="C513" t="inlineStr">
        <is>
          <t xml:space="preserve">CONCLUIDO	</t>
        </is>
      </c>
      <c r="D513" t="n">
        <v>4.5855</v>
      </c>
      <c r="E513" t="n">
        <v>21.81</v>
      </c>
      <c r="F513" t="n">
        <v>17.73</v>
      </c>
      <c r="G513" t="n">
        <v>40.92</v>
      </c>
      <c r="H513" t="n">
        <v>0.47</v>
      </c>
      <c r="I513" t="n">
        <v>26</v>
      </c>
      <c r="J513" t="n">
        <v>263.89</v>
      </c>
      <c r="K513" t="n">
        <v>59.19</v>
      </c>
      <c r="L513" t="n">
        <v>7</v>
      </c>
      <c r="M513" t="n">
        <v>24</v>
      </c>
      <c r="N513" t="n">
        <v>67.7</v>
      </c>
      <c r="O513" t="n">
        <v>32780.92</v>
      </c>
      <c r="P513" t="n">
        <v>242.94</v>
      </c>
      <c r="Q513" t="n">
        <v>2196.59</v>
      </c>
      <c r="R513" t="n">
        <v>81.88</v>
      </c>
      <c r="S513" t="n">
        <v>53.93</v>
      </c>
      <c r="T513" t="n">
        <v>11896.12</v>
      </c>
      <c r="U513" t="n">
        <v>0.66</v>
      </c>
      <c r="V513" t="n">
        <v>0.86</v>
      </c>
      <c r="W513" t="n">
        <v>2.52</v>
      </c>
      <c r="X513" t="n">
        <v>0.73</v>
      </c>
      <c r="Y513" t="n">
        <v>1</v>
      </c>
      <c r="Z513" t="n">
        <v>10</v>
      </c>
    </row>
    <row r="514">
      <c r="A514" t="n">
        <v>25</v>
      </c>
      <c r="B514" t="n">
        <v>130</v>
      </c>
      <c r="C514" t="inlineStr">
        <is>
          <t xml:space="preserve">CONCLUIDO	</t>
        </is>
      </c>
      <c r="D514" t="n">
        <v>4.6041</v>
      </c>
      <c r="E514" t="n">
        <v>21.72</v>
      </c>
      <c r="F514" t="n">
        <v>17.69</v>
      </c>
      <c r="G514" t="n">
        <v>42.46</v>
      </c>
      <c r="H514" t="n">
        <v>0.49</v>
      </c>
      <c r="I514" t="n">
        <v>25</v>
      </c>
      <c r="J514" t="n">
        <v>264.36</v>
      </c>
      <c r="K514" t="n">
        <v>59.19</v>
      </c>
      <c r="L514" t="n">
        <v>7.25</v>
      </c>
      <c r="M514" t="n">
        <v>23</v>
      </c>
      <c r="N514" t="n">
        <v>67.92</v>
      </c>
      <c r="O514" t="n">
        <v>32838.68</v>
      </c>
      <c r="P514" t="n">
        <v>241.68</v>
      </c>
      <c r="Q514" t="n">
        <v>2196.62</v>
      </c>
      <c r="R514" t="n">
        <v>80.7</v>
      </c>
      <c r="S514" t="n">
        <v>53.93</v>
      </c>
      <c r="T514" t="n">
        <v>11310.77</v>
      </c>
      <c r="U514" t="n">
        <v>0.67</v>
      </c>
      <c r="V514" t="n">
        <v>0.86</v>
      </c>
      <c r="W514" t="n">
        <v>2.52</v>
      </c>
      <c r="X514" t="n">
        <v>0.6899999999999999</v>
      </c>
      <c r="Y514" t="n">
        <v>1</v>
      </c>
      <c r="Z514" t="n">
        <v>10</v>
      </c>
    </row>
    <row r="515">
      <c r="A515" t="n">
        <v>26</v>
      </c>
      <c r="B515" t="n">
        <v>130</v>
      </c>
      <c r="C515" t="inlineStr">
        <is>
          <t xml:space="preserve">CONCLUIDO	</t>
        </is>
      </c>
      <c r="D515" t="n">
        <v>4.6188</v>
      </c>
      <c r="E515" t="n">
        <v>21.65</v>
      </c>
      <c r="F515" t="n">
        <v>17.67</v>
      </c>
      <c r="G515" t="n">
        <v>44.18</v>
      </c>
      <c r="H515" t="n">
        <v>0.5</v>
      </c>
      <c r="I515" t="n">
        <v>24</v>
      </c>
      <c r="J515" t="n">
        <v>264.83</v>
      </c>
      <c r="K515" t="n">
        <v>59.19</v>
      </c>
      <c r="L515" t="n">
        <v>7.5</v>
      </c>
      <c r="M515" t="n">
        <v>22</v>
      </c>
      <c r="N515" t="n">
        <v>68.14</v>
      </c>
      <c r="O515" t="n">
        <v>32896.51</v>
      </c>
      <c r="P515" t="n">
        <v>239.47</v>
      </c>
      <c r="Q515" t="n">
        <v>2196.57</v>
      </c>
      <c r="R515" t="n">
        <v>80.05</v>
      </c>
      <c r="S515" t="n">
        <v>53.93</v>
      </c>
      <c r="T515" t="n">
        <v>10991.58</v>
      </c>
      <c r="U515" t="n">
        <v>0.67</v>
      </c>
      <c r="V515" t="n">
        <v>0.86</v>
      </c>
      <c r="W515" t="n">
        <v>2.52</v>
      </c>
      <c r="X515" t="n">
        <v>0.67</v>
      </c>
      <c r="Y515" t="n">
        <v>1</v>
      </c>
      <c r="Z515" t="n">
        <v>10</v>
      </c>
    </row>
    <row r="516">
      <c r="A516" t="n">
        <v>27</v>
      </c>
      <c r="B516" t="n">
        <v>130</v>
      </c>
      <c r="C516" t="inlineStr">
        <is>
          <t xml:space="preserve">CONCLUIDO	</t>
        </is>
      </c>
      <c r="D516" t="n">
        <v>4.638</v>
      </c>
      <c r="E516" t="n">
        <v>21.56</v>
      </c>
      <c r="F516" t="n">
        <v>17.63</v>
      </c>
      <c r="G516" t="n">
        <v>45.99</v>
      </c>
      <c r="H516" t="n">
        <v>0.52</v>
      </c>
      <c r="I516" t="n">
        <v>23</v>
      </c>
      <c r="J516" t="n">
        <v>265.3</v>
      </c>
      <c r="K516" t="n">
        <v>59.19</v>
      </c>
      <c r="L516" t="n">
        <v>7.75</v>
      </c>
      <c r="M516" t="n">
        <v>21</v>
      </c>
      <c r="N516" t="n">
        <v>68.36</v>
      </c>
      <c r="O516" t="n">
        <v>32954.43</v>
      </c>
      <c r="P516" t="n">
        <v>236.62</v>
      </c>
      <c r="Q516" t="n">
        <v>2196.61</v>
      </c>
      <c r="R516" t="n">
        <v>78.75</v>
      </c>
      <c r="S516" t="n">
        <v>53.93</v>
      </c>
      <c r="T516" t="n">
        <v>10342.84</v>
      </c>
      <c r="U516" t="n">
        <v>0.68</v>
      </c>
      <c r="V516" t="n">
        <v>0.87</v>
      </c>
      <c r="W516" t="n">
        <v>2.51</v>
      </c>
      <c r="X516" t="n">
        <v>0.63</v>
      </c>
      <c r="Y516" t="n">
        <v>1</v>
      </c>
      <c r="Z516" t="n">
        <v>10</v>
      </c>
    </row>
    <row r="517">
      <c r="A517" t="n">
        <v>28</v>
      </c>
      <c r="B517" t="n">
        <v>130</v>
      </c>
      <c r="C517" t="inlineStr">
        <is>
          <t xml:space="preserve">CONCLUIDO	</t>
        </is>
      </c>
      <c r="D517" t="n">
        <v>4.6536</v>
      </c>
      <c r="E517" t="n">
        <v>21.49</v>
      </c>
      <c r="F517" t="n">
        <v>17.61</v>
      </c>
      <c r="G517" t="n">
        <v>48.02</v>
      </c>
      <c r="H517" t="n">
        <v>0.54</v>
      </c>
      <c r="I517" t="n">
        <v>22</v>
      </c>
      <c r="J517" t="n">
        <v>265.77</v>
      </c>
      <c r="K517" t="n">
        <v>59.19</v>
      </c>
      <c r="L517" t="n">
        <v>8</v>
      </c>
      <c r="M517" t="n">
        <v>20</v>
      </c>
      <c r="N517" t="n">
        <v>68.58</v>
      </c>
      <c r="O517" t="n">
        <v>33012.44</v>
      </c>
      <c r="P517" t="n">
        <v>232.51</v>
      </c>
      <c r="Q517" t="n">
        <v>2196.6</v>
      </c>
      <c r="R517" t="n">
        <v>77.86</v>
      </c>
      <c r="S517" t="n">
        <v>53.93</v>
      </c>
      <c r="T517" t="n">
        <v>9907.120000000001</v>
      </c>
      <c r="U517" t="n">
        <v>0.6899999999999999</v>
      </c>
      <c r="V517" t="n">
        <v>0.87</v>
      </c>
      <c r="W517" t="n">
        <v>2.52</v>
      </c>
      <c r="X517" t="n">
        <v>0.6</v>
      </c>
      <c r="Y517" t="n">
        <v>1</v>
      </c>
      <c r="Z517" t="n">
        <v>10</v>
      </c>
    </row>
    <row r="518">
      <c r="A518" t="n">
        <v>29</v>
      </c>
      <c r="B518" t="n">
        <v>130</v>
      </c>
      <c r="C518" t="inlineStr">
        <is>
          <t xml:space="preserve">CONCLUIDO	</t>
        </is>
      </c>
      <c r="D518" t="n">
        <v>4.6742</v>
      </c>
      <c r="E518" t="n">
        <v>21.39</v>
      </c>
      <c r="F518" t="n">
        <v>17.56</v>
      </c>
      <c r="G518" t="n">
        <v>50.18</v>
      </c>
      <c r="H518" t="n">
        <v>0.55</v>
      </c>
      <c r="I518" t="n">
        <v>21</v>
      </c>
      <c r="J518" t="n">
        <v>266.24</v>
      </c>
      <c r="K518" t="n">
        <v>59.19</v>
      </c>
      <c r="L518" t="n">
        <v>8.25</v>
      </c>
      <c r="M518" t="n">
        <v>19</v>
      </c>
      <c r="N518" t="n">
        <v>68.8</v>
      </c>
      <c r="O518" t="n">
        <v>33070.52</v>
      </c>
      <c r="P518" t="n">
        <v>229.18</v>
      </c>
      <c r="Q518" t="n">
        <v>2196.58</v>
      </c>
      <c r="R518" t="n">
        <v>76.45</v>
      </c>
      <c r="S518" t="n">
        <v>53.93</v>
      </c>
      <c r="T518" t="n">
        <v>9202.700000000001</v>
      </c>
      <c r="U518" t="n">
        <v>0.71</v>
      </c>
      <c r="V518" t="n">
        <v>0.87</v>
      </c>
      <c r="W518" t="n">
        <v>2.51</v>
      </c>
      <c r="X518" t="n">
        <v>0.5600000000000001</v>
      </c>
      <c r="Y518" t="n">
        <v>1</v>
      </c>
      <c r="Z518" t="n">
        <v>10</v>
      </c>
    </row>
    <row r="519">
      <c r="A519" t="n">
        <v>30</v>
      </c>
      <c r="B519" t="n">
        <v>130</v>
      </c>
      <c r="C519" t="inlineStr">
        <is>
          <t xml:space="preserve">CONCLUIDO	</t>
        </is>
      </c>
      <c r="D519" t="n">
        <v>4.6717</v>
      </c>
      <c r="E519" t="n">
        <v>21.41</v>
      </c>
      <c r="F519" t="n">
        <v>17.57</v>
      </c>
      <c r="G519" t="n">
        <v>50.21</v>
      </c>
      <c r="H519" t="n">
        <v>0.57</v>
      </c>
      <c r="I519" t="n">
        <v>21</v>
      </c>
      <c r="J519" t="n">
        <v>266.71</v>
      </c>
      <c r="K519" t="n">
        <v>59.19</v>
      </c>
      <c r="L519" t="n">
        <v>8.5</v>
      </c>
      <c r="M519" t="n">
        <v>16</v>
      </c>
      <c r="N519" t="n">
        <v>69.02</v>
      </c>
      <c r="O519" t="n">
        <v>33128.7</v>
      </c>
      <c r="P519" t="n">
        <v>227.57</v>
      </c>
      <c r="Q519" t="n">
        <v>2196.59</v>
      </c>
      <c r="R519" t="n">
        <v>76.84999999999999</v>
      </c>
      <c r="S519" t="n">
        <v>53.93</v>
      </c>
      <c r="T519" t="n">
        <v>9406.59</v>
      </c>
      <c r="U519" t="n">
        <v>0.7</v>
      </c>
      <c r="V519" t="n">
        <v>0.87</v>
      </c>
      <c r="W519" t="n">
        <v>2.51</v>
      </c>
      <c r="X519" t="n">
        <v>0.57</v>
      </c>
      <c r="Y519" t="n">
        <v>1</v>
      </c>
      <c r="Z519" t="n">
        <v>10</v>
      </c>
    </row>
    <row r="520">
      <c r="A520" t="n">
        <v>31</v>
      </c>
      <c r="B520" t="n">
        <v>130</v>
      </c>
      <c r="C520" t="inlineStr">
        <is>
          <t xml:space="preserve">CONCLUIDO	</t>
        </is>
      </c>
      <c r="D520" t="n">
        <v>4.6877</v>
      </c>
      <c r="E520" t="n">
        <v>21.33</v>
      </c>
      <c r="F520" t="n">
        <v>17.55</v>
      </c>
      <c r="G520" t="n">
        <v>52.65</v>
      </c>
      <c r="H520" t="n">
        <v>0.58</v>
      </c>
      <c r="I520" t="n">
        <v>20</v>
      </c>
      <c r="J520" t="n">
        <v>267.18</v>
      </c>
      <c r="K520" t="n">
        <v>59.19</v>
      </c>
      <c r="L520" t="n">
        <v>8.75</v>
      </c>
      <c r="M520" t="n">
        <v>14</v>
      </c>
      <c r="N520" t="n">
        <v>69.23999999999999</v>
      </c>
      <c r="O520" t="n">
        <v>33186.95</v>
      </c>
      <c r="P520" t="n">
        <v>223.12</v>
      </c>
      <c r="Q520" t="n">
        <v>2196.56</v>
      </c>
      <c r="R520" t="n">
        <v>75.93000000000001</v>
      </c>
      <c r="S520" t="n">
        <v>53.93</v>
      </c>
      <c r="T520" t="n">
        <v>8947.780000000001</v>
      </c>
      <c r="U520" t="n">
        <v>0.71</v>
      </c>
      <c r="V520" t="n">
        <v>0.87</v>
      </c>
      <c r="W520" t="n">
        <v>2.51</v>
      </c>
      <c r="X520" t="n">
        <v>0.54</v>
      </c>
      <c r="Y520" t="n">
        <v>1</v>
      </c>
      <c r="Z520" t="n">
        <v>10</v>
      </c>
    </row>
    <row r="521">
      <c r="A521" t="n">
        <v>32</v>
      </c>
      <c r="B521" t="n">
        <v>130</v>
      </c>
      <c r="C521" t="inlineStr">
        <is>
          <t xml:space="preserve">CONCLUIDO	</t>
        </is>
      </c>
      <c r="D521" t="n">
        <v>4.7009</v>
      </c>
      <c r="E521" t="n">
        <v>21.27</v>
      </c>
      <c r="F521" t="n">
        <v>17.54</v>
      </c>
      <c r="G521" t="n">
        <v>55.39</v>
      </c>
      <c r="H521" t="n">
        <v>0.6</v>
      </c>
      <c r="I521" t="n">
        <v>19</v>
      </c>
      <c r="J521" t="n">
        <v>267.66</v>
      </c>
      <c r="K521" t="n">
        <v>59.19</v>
      </c>
      <c r="L521" t="n">
        <v>9</v>
      </c>
      <c r="M521" t="n">
        <v>11</v>
      </c>
      <c r="N521" t="n">
        <v>69.45999999999999</v>
      </c>
      <c r="O521" t="n">
        <v>33245.29</v>
      </c>
      <c r="P521" t="n">
        <v>222.83</v>
      </c>
      <c r="Q521" t="n">
        <v>2196.69</v>
      </c>
      <c r="R521" t="n">
        <v>75.44</v>
      </c>
      <c r="S521" t="n">
        <v>53.93</v>
      </c>
      <c r="T521" t="n">
        <v>8709.629999999999</v>
      </c>
      <c r="U521" t="n">
        <v>0.71</v>
      </c>
      <c r="V521" t="n">
        <v>0.87</v>
      </c>
      <c r="W521" t="n">
        <v>2.52</v>
      </c>
      <c r="X521" t="n">
        <v>0.53</v>
      </c>
      <c r="Y521" t="n">
        <v>1</v>
      </c>
      <c r="Z521" t="n">
        <v>10</v>
      </c>
    </row>
    <row r="522">
      <c r="A522" t="n">
        <v>33</v>
      </c>
      <c r="B522" t="n">
        <v>130</v>
      </c>
      <c r="C522" t="inlineStr">
        <is>
          <t xml:space="preserve">CONCLUIDO	</t>
        </is>
      </c>
      <c r="D522" t="n">
        <v>4.7006</v>
      </c>
      <c r="E522" t="n">
        <v>21.27</v>
      </c>
      <c r="F522" t="n">
        <v>17.54</v>
      </c>
      <c r="G522" t="n">
        <v>55.39</v>
      </c>
      <c r="H522" t="n">
        <v>0.61</v>
      </c>
      <c r="I522" t="n">
        <v>19</v>
      </c>
      <c r="J522" t="n">
        <v>268.13</v>
      </c>
      <c r="K522" t="n">
        <v>59.19</v>
      </c>
      <c r="L522" t="n">
        <v>9.25</v>
      </c>
      <c r="M522" t="n">
        <v>8</v>
      </c>
      <c r="N522" t="n">
        <v>69.69</v>
      </c>
      <c r="O522" t="n">
        <v>33303.72</v>
      </c>
      <c r="P522" t="n">
        <v>222.57</v>
      </c>
      <c r="Q522" t="n">
        <v>2196.65</v>
      </c>
      <c r="R522" t="n">
        <v>75.39</v>
      </c>
      <c r="S522" t="n">
        <v>53.93</v>
      </c>
      <c r="T522" t="n">
        <v>8686.24</v>
      </c>
      <c r="U522" t="n">
        <v>0.72</v>
      </c>
      <c r="V522" t="n">
        <v>0.87</v>
      </c>
      <c r="W522" t="n">
        <v>2.52</v>
      </c>
      <c r="X522" t="n">
        <v>0.53</v>
      </c>
      <c r="Y522" t="n">
        <v>1</v>
      </c>
      <c r="Z522" t="n">
        <v>10</v>
      </c>
    </row>
    <row r="523">
      <c r="A523" t="n">
        <v>34</v>
      </c>
      <c r="B523" t="n">
        <v>130</v>
      </c>
      <c r="C523" t="inlineStr">
        <is>
          <t xml:space="preserve">CONCLUIDO	</t>
        </is>
      </c>
      <c r="D523" t="n">
        <v>4.7014</v>
      </c>
      <c r="E523" t="n">
        <v>21.27</v>
      </c>
      <c r="F523" t="n">
        <v>17.54</v>
      </c>
      <c r="G523" t="n">
        <v>55.38</v>
      </c>
      <c r="H523" t="n">
        <v>0.63</v>
      </c>
      <c r="I523" t="n">
        <v>19</v>
      </c>
      <c r="J523" t="n">
        <v>268.61</v>
      </c>
      <c r="K523" t="n">
        <v>59.19</v>
      </c>
      <c r="L523" t="n">
        <v>9.5</v>
      </c>
      <c r="M523" t="n">
        <v>8</v>
      </c>
      <c r="N523" t="n">
        <v>69.91</v>
      </c>
      <c r="O523" t="n">
        <v>33362.23</v>
      </c>
      <c r="P523" t="n">
        <v>221.74</v>
      </c>
      <c r="Q523" t="n">
        <v>2196.56</v>
      </c>
      <c r="R523" t="n">
        <v>75.31999999999999</v>
      </c>
      <c r="S523" t="n">
        <v>53.93</v>
      </c>
      <c r="T523" t="n">
        <v>8649.73</v>
      </c>
      <c r="U523" t="n">
        <v>0.72</v>
      </c>
      <c r="V523" t="n">
        <v>0.87</v>
      </c>
      <c r="W523" t="n">
        <v>2.52</v>
      </c>
      <c r="X523" t="n">
        <v>0.53</v>
      </c>
      <c r="Y523" t="n">
        <v>1</v>
      </c>
      <c r="Z523" t="n">
        <v>10</v>
      </c>
    </row>
    <row r="524">
      <c r="A524" t="n">
        <v>35</v>
      </c>
      <c r="B524" t="n">
        <v>130</v>
      </c>
      <c r="C524" t="inlineStr">
        <is>
          <t xml:space="preserve">CONCLUIDO	</t>
        </is>
      </c>
      <c r="D524" t="n">
        <v>4.6981</v>
      </c>
      <c r="E524" t="n">
        <v>21.29</v>
      </c>
      <c r="F524" t="n">
        <v>17.55</v>
      </c>
      <c r="G524" t="n">
        <v>55.43</v>
      </c>
      <c r="H524" t="n">
        <v>0.64</v>
      </c>
      <c r="I524" t="n">
        <v>19</v>
      </c>
      <c r="J524" t="n">
        <v>269.08</v>
      </c>
      <c r="K524" t="n">
        <v>59.19</v>
      </c>
      <c r="L524" t="n">
        <v>9.75</v>
      </c>
      <c r="M524" t="n">
        <v>4</v>
      </c>
      <c r="N524" t="n">
        <v>70.14</v>
      </c>
      <c r="O524" t="n">
        <v>33420.83</v>
      </c>
      <c r="P524" t="n">
        <v>220.23</v>
      </c>
      <c r="Q524" t="n">
        <v>2196.56</v>
      </c>
      <c r="R524" t="n">
        <v>75.48</v>
      </c>
      <c r="S524" t="n">
        <v>53.93</v>
      </c>
      <c r="T524" t="n">
        <v>8731.24</v>
      </c>
      <c r="U524" t="n">
        <v>0.71</v>
      </c>
      <c r="V524" t="n">
        <v>0.87</v>
      </c>
      <c r="W524" t="n">
        <v>2.53</v>
      </c>
      <c r="X524" t="n">
        <v>0.55</v>
      </c>
      <c r="Y524" t="n">
        <v>1</v>
      </c>
      <c r="Z524" t="n">
        <v>10</v>
      </c>
    </row>
    <row r="525">
      <c r="A525" t="n">
        <v>36</v>
      </c>
      <c r="B525" t="n">
        <v>130</v>
      </c>
      <c r="C525" t="inlineStr">
        <is>
          <t xml:space="preserve">CONCLUIDO	</t>
        </is>
      </c>
      <c r="D525" t="n">
        <v>4.7161</v>
      </c>
      <c r="E525" t="n">
        <v>21.2</v>
      </c>
      <c r="F525" t="n">
        <v>17.52</v>
      </c>
      <c r="G525" t="n">
        <v>58.4</v>
      </c>
      <c r="H525" t="n">
        <v>0.66</v>
      </c>
      <c r="I525" t="n">
        <v>18</v>
      </c>
      <c r="J525" t="n">
        <v>269.56</v>
      </c>
      <c r="K525" t="n">
        <v>59.19</v>
      </c>
      <c r="L525" t="n">
        <v>10</v>
      </c>
      <c r="M525" t="n">
        <v>1</v>
      </c>
      <c r="N525" t="n">
        <v>70.36</v>
      </c>
      <c r="O525" t="n">
        <v>33479.51</v>
      </c>
      <c r="P525" t="n">
        <v>219.51</v>
      </c>
      <c r="Q525" t="n">
        <v>2196.59</v>
      </c>
      <c r="R525" t="n">
        <v>74.34</v>
      </c>
      <c r="S525" t="n">
        <v>53.93</v>
      </c>
      <c r="T525" t="n">
        <v>8163.24</v>
      </c>
      <c r="U525" t="n">
        <v>0.73</v>
      </c>
      <c r="V525" t="n">
        <v>0.87</v>
      </c>
      <c r="W525" t="n">
        <v>2.53</v>
      </c>
      <c r="X525" t="n">
        <v>0.51</v>
      </c>
      <c r="Y525" t="n">
        <v>1</v>
      </c>
      <c r="Z525" t="n">
        <v>10</v>
      </c>
    </row>
    <row r="526">
      <c r="A526" t="n">
        <v>37</v>
      </c>
      <c r="B526" t="n">
        <v>130</v>
      </c>
      <c r="C526" t="inlineStr">
        <is>
          <t xml:space="preserve">CONCLUIDO	</t>
        </is>
      </c>
      <c r="D526" t="n">
        <v>4.7169</v>
      </c>
      <c r="E526" t="n">
        <v>21.2</v>
      </c>
      <c r="F526" t="n">
        <v>17.52</v>
      </c>
      <c r="G526" t="n">
        <v>58.38</v>
      </c>
      <c r="H526" t="n">
        <v>0.68</v>
      </c>
      <c r="I526" t="n">
        <v>18</v>
      </c>
      <c r="J526" t="n">
        <v>270.03</v>
      </c>
      <c r="K526" t="n">
        <v>59.19</v>
      </c>
      <c r="L526" t="n">
        <v>10.25</v>
      </c>
      <c r="M526" t="n">
        <v>0</v>
      </c>
      <c r="N526" t="n">
        <v>70.59</v>
      </c>
      <c r="O526" t="n">
        <v>33538.28</v>
      </c>
      <c r="P526" t="n">
        <v>220.18</v>
      </c>
      <c r="Q526" t="n">
        <v>2196.56</v>
      </c>
      <c r="R526" t="n">
        <v>74.23999999999999</v>
      </c>
      <c r="S526" t="n">
        <v>53.93</v>
      </c>
      <c r="T526" t="n">
        <v>8113.14</v>
      </c>
      <c r="U526" t="n">
        <v>0.73</v>
      </c>
      <c r="V526" t="n">
        <v>0.87</v>
      </c>
      <c r="W526" t="n">
        <v>2.53</v>
      </c>
      <c r="X526" t="n">
        <v>0.51</v>
      </c>
      <c r="Y526" t="n">
        <v>1</v>
      </c>
      <c r="Z526" t="n">
        <v>10</v>
      </c>
    </row>
    <row r="527">
      <c r="A527" t="n">
        <v>0</v>
      </c>
      <c r="B527" t="n">
        <v>75</v>
      </c>
      <c r="C527" t="inlineStr">
        <is>
          <t xml:space="preserve">CONCLUIDO	</t>
        </is>
      </c>
      <c r="D527" t="n">
        <v>3.276</v>
      </c>
      <c r="E527" t="n">
        <v>30.53</v>
      </c>
      <c r="F527" t="n">
        <v>22.54</v>
      </c>
      <c r="G527" t="n">
        <v>7.23</v>
      </c>
      <c r="H527" t="n">
        <v>0.12</v>
      </c>
      <c r="I527" t="n">
        <v>187</v>
      </c>
      <c r="J527" t="n">
        <v>150.44</v>
      </c>
      <c r="K527" t="n">
        <v>49.1</v>
      </c>
      <c r="L527" t="n">
        <v>1</v>
      </c>
      <c r="M527" t="n">
        <v>185</v>
      </c>
      <c r="N527" t="n">
        <v>25.34</v>
      </c>
      <c r="O527" t="n">
        <v>18787.76</v>
      </c>
      <c r="P527" t="n">
        <v>257.47</v>
      </c>
      <c r="Q527" t="n">
        <v>2197.11</v>
      </c>
      <c r="R527" t="n">
        <v>238.07</v>
      </c>
      <c r="S527" t="n">
        <v>53.93</v>
      </c>
      <c r="T527" t="n">
        <v>89183.97</v>
      </c>
      <c r="U527" t="n">
        <v>0.23</v>
      </c>
      <c r="V527" t="n">
        <v>0.68</v>
      </c>
      <c r="W527" t="n">
        <v>2.8</v>
      </c>
      <c r="X527" t="n">
        <v>5.53</v>
      </c>
      <c r="Y527" t="n">
        <v>1</v>
      </c>
      <c r="Z527" t="n">
        <v>10</v>
      </c>
    </row>
    <row r="528">
      <c r="A528" t="n">
        <v>1</v>
      </c>
      <c r="B528" t="n">
        <v>75</v>
      </c>
      <c r="C528" t="inlineStr">
        <is>
          <t xml:space="preserve">CONCLUIDO	</t>
        </is>
      </c>
      <c r="D528" t="n">
        <v>3.6416</v>
      </c>
      <c r="E528" t="n">
        <v>27.46</v>
      </c>
      <c r="F528" t="n">
        <v>21</v>
      </c>
      <c r="G528" t="n">
        <v>9.199999999999999</v>
      </c>
      <c r="H528" t="n">
        <v>0.15</v>
      </c>
      <c r="I528" t="n">
        <v>137</v>
      </c>
      <c r="J528" t="n">
        <v>150.78</v>
      </c>
      <c r="K528" t="n">
        <v>49.1</v>
      </c>
      <c r="L528" t="n">
        <v>1.25</v>
      </c>
      <c r="M528" t="n">
        <v>135</v>
      </c>
      <c r="N528" t="n">
        <v>25.44</v>
      </c>
      <c r="O528" t="n">
        <v>18830.65</v>
      </c>
      <c r="P528" t="n">
        <v>236.15</v>
      </c>
      <c r="Q528" t="n">
        <v>2197.15</v>
      </c>
      <c r="R528" t="n">
        <v>187.99</v>
      </c>
      <c r="S528" t="n">
        <v>53.93</v>
      </c>
      <c r="T528" t="n">
        <v>64397.07</v>
      </c>
      <c r="U528" t="n">
        <v>0.29</v>
      </c>
      <c r="V528" t="n">
        <v>0.73</v>
      </c>
      <c r="W528" t="n">
        <v>2.71</v>
      </c>
      <c r="X528" t="n">
        <v>3.99</v>
      </c>
      <c r="Y528" t="n">
        <v>1</v>
      </c>
      <c r="Z528" t="n">
        <v>10</v>
      </c>
    </row>
    <row r="529">
      <c r="A529" t="n">
        <v>2</v>
      </c>
      <c r="B529" t="n">
        <v>75</v>
      </c>
      <c r="C529" t="inlineStr">
        <is>
          <t xml:space="preserve">CONCLUIDO	</t>
        </is>
      </c>
      <c r="D529" t="n">
        <v>3.8895</v>
      </c>
      <c r="E529" t="n">
        <v>25.71</v>
      </c>
      <c r="F529" t="n">
        <v>20.13</v>
      </c>
      <c r="G529" t="n">
        <v>11.19</v>
      </c>
      <c r="H529" t="n">
        <v>0.18</v>
      </c>
      <c r="I529" t="n">
        <v>108</v>
      </c>
      <c r="J529" t="n">
        <v>151.13</v>
      </c>
      <c r="K529" t="n">
        <v>49.1</v>
      </c>
      <c r="L529" t="n">
        <v>1.5</v>
      </c>
      <c r="M529" t="n">
        <v>106</v>
      </c>
      <c r="N529" t="n">
        <v>25.54</v>
      </c>
      <c r="O529" t="n">
        <v>18873.58</v>
      </c>
      <c r="P529" t="n">
        <v>222.83</v>
      </c>
      <c r="Q529" t="n">
        <v>2196.98</v>
      </c>
      <c r="R529" t="n">
        <v>160.44</v>
      </c>
      <c r="S529" t="n">
        <v>53.93</v>
      </c>
      <c r="T529" t="n">
        <v>50765.67</v>
      </c>
      <c r="U529" t="n">
        <v>0.34</v>
      </c>
      <c r="V529" t="n">
        <v>0.76</v>
      </c>
      <c r="W529" t="n">
        <v>2.65</v>
      </c>
      <c r="X529" t="n">
        <v>3.12</v>
      </c>
      <c r="Y529" t="n">
        <v>1</v>
      </c>
      <c r="Z529" t="n">
        <v>10</v>
      </c>
    </row>
    <row r="530">
      <c r="A530" t="n">
        <v>3</v>
      </c>
      <c r="B530" t="n">
        <v>75</v>
      </c>
      <c r="C530" t="inlineStr">
        <is>
          <t xml:space="preserve">CONCLUIDO	</t>
        </is>
      </c>
      <c r="D530" t="n">
        <v>4.0726</v>
      </c>
      <c r="E530" t="n">
        <v>24.55</v>
      </c>
      <c r="F530" t="n">
        <v>19.56</v>
      </c>
      <c r="G530" t="n">
        <v>13.19</v>
      </c>
      <c r="H530" t="n">
        <v>0.2</v>
      </c>
      <c r="I530" t="n">
        <v>89</v>
      </c>
      <c r="J530" t="n">
        <v>151.48</v>
      </c>
      <c r="K530" t="n">
        <v>49.1</v>
      </c>
      <c r="L530" t="n">
        <v>1.75</v>
      </c>
      <c r="M530" t="n">
        <v>87</v>
      </c>
      <c r="N530" t="n">
        <v>25.64</v>
      </c>
      <c r="O530" t="n">
        <v>18916.54</v>
      </c>
      <c r="P530" t="n">
        <v>212.69</v>
      </c>
      <c r="Q530" t="n">
        <v>2196.76</v>
      </c>
      <c r="R530" t="n">
        <v>141.3</v>
      </c>
      <c r="S530" t="n">
        <v>53.93</v>
      </c>
      <c r="T530" t="n">
        <v>41291.43</v>
      </c>
      <c r="U530" t="n">
        <v>0.38</v>
      </c>
      <c r="V530" t="n">
        <v>0.78</v>
      </c>
      <c r="W530" t="n">
        <v>2.63</v>
      </c>
      <c r="X530" t="n">
        <v>2.55</v>
      </c>
      <c r="Y530" t="n">
        <v>1</v>
      </c>
      <c r="Z530" t="n">
        <v>10</v>
      </c>
    </row>
    <row r="531">
      <c r="A531" t="n">
        <v>4</v>
      </c>
      <c r="B531" t="n">
        <v>75</v>
      </c>
      <c r="C531" t="inlineStr">
        <is>
          <t xml:space="preserve">CONCLUIDO	</t>
        </is>
      </c>
      <c r="D531" t="n">
        <v>4.2112</v>
      </c>
      <c r="E531" t="n">
        <v>23.75</v>
      </c>
      <c r="F531" t="n">
        <v>19.18</v>
      </c>
      <c r="G531" t="n">
        <v>15.34</v>
      </c>
      <c r="H531" t="n">
        <v>0.23</v>
      </c>
      <c r="I531" t="n">
        <v>75</v>
      </c>
      <c r="J531" t="n">
        <v>151.83</v>
      </c>
      <c r="K531" t="n">
        <v>49.1</v>
      </c>
      <c r="L531" t="n">
        <v>2</v>
      </c>
      <c r="M531" t="n">
        <v>73</v>
      </c>
      <c r="N531" t="n">
        <v>25.73</v>
      </c>
      <c r="O531" t="n">
        <v>18959.54</v>
      </c>
      <c r="P531" t="n">
        <v>205.12</v>
      </c>
      <c r="Q531" t="n">
        <v>2197.04</v>
      </c>
      <c r="R531" t="n">
        <v>129.18</v>
      </c>
      <c r="S531" t="n">
        <v>53.93</v>
      </c>
      <c r="T531" t="n">
        <v>35301.59</v>
      </c>
      <c r="U531" t="n">
        <v>0.42</v>
      </c>
      <c r="V531" t="n">
        <v>0.8</v>
      </c>
      <c r="W531" t="n">
        <v>2.6</v>
      </c>
      <c r="X531" t="n">
        <v>2.17</v>
      </c>
      <c r="Y531" t="n">
        <v>1</v>
      </c>
      <c r="Z531" t="n">
        <v>10</v>
      </c>
    </row>
    <row r="532">
      <c r="A532" t="n">
        <v>5</v>
      </c>
      <c r="B532" t="n">
        <v>75</v>
      </c>
      <c r="C532" t="inlineStr">
        <is>
          <t xml:space="preserve">CONCLUIDO	</t>
        </is>
      </c>
      <c r="D532" t="n">
        <v>4.3393</v>
      </c>
      <c r="E532" t="n">
        <v>23.04</v>
      </c>
      <c r="F532" t="n">
        <v>18.81</v>
      </c>
      <c r="G532" t="n">
        <v>17.64</v>
      </c>
      <c r="H532" t="n">
        <v>0.26</v>
      </c>
      <c r="I532" t="n">
        <v>64</v>
      </c>
      <c r="J532" t="n">
        <v>152.18</v>
      </c>
      <c r="K532" t="n">
        <v>49.1</v>
      </c>
      <c r="L532" t="n">
        <v>2.25</v>
      </c>
      <c r="M532" t="n">
        <v>62</v>
      </c>
      <c r="N532" t="n">
        <v>25.83</v>
      </c>
      <c r="O532" t="n">
        <v>19002.56</v>
      </c>
      <c r="P532" t="n">
        <v>197.45</v>
      </c>
      <c r="Q532" t="n">
        <v>2196.69</v>
      </c>
      <c r="R532" t="n">
        <v>117.3</v>
      </c>
      <c r="S532" t="n">
        <v>53.93</v>
      </c>
      <c r="T532" t="n">
        <v>29413.79</v>
      </c>
      <c r="U532" t="n">
        <v>0.46</v>
      </c>
      <c r="V532" t="n">
        <v>0.8100000000000001</v>
      </c>
      <c r="W532" t="n">
        <v>2.58</v>
      </c>
      <c r="X532" t="n">
        <v>1.81</v>
      </c>
      <c r="Y532" t="n">
        <v>1</v>
      </c>
      <c r="Z532" t="n">
        <v>10</v>
      </c>
    </row>
    <row r="533">
      <c r="A533" t="n">
        <v>6</v>
      </c>
      <c r="B533" t="n">
        <v>75</v>
      </c>
      <c r="C533" t="inlineStr">
        <is>
          <t xml:space="preserve">CONCLUIDO	</t>
        </is>
      </c>
      <c r="D533" t="n">
        <v>4.4277</v>
      </c>
      <c r="E533" t="n">
        <v>22.59</v>
      </c>
      <c r="F533" t="n">
        <v>18.6</v>
      </c>
      <c r="G533" t="n">
        <v>19.93</v>
      </c>
      <c r="H533" t="n">
        <v>0.29</v>
      </c>
      <c r="I533" t="n">
        <v>56</v>
      </c>
      <c r="J533" t="n">
        <v>152.53</v>
      </c>
      <c r="K533" t="n">
        <v>49.1</v>
      </c>
      <c r="L533" t="n">
        <v>2.5</v>
      </c>
      <c r="M533" t="n">
        <v>54</v>
      </c>
      <c r="N533" t="n">
        <v>25.93</v>
      </c>
      <c r="O533" t="n">
        <v>19045.63</v>
      </c>
      <c r="P533" t="n">
        <v>191.44</v>
      </c>
      <c r="Q533" t="n">
        <v>2196.78</v>
      </c>
      <c r="R533" t="n">
        <v>110.02</v>
      </c>
      <c r="S533" t="n">
        <v>53.93</v>
      </c>
      <c r="T533" t="n">
        <v>25814.51</v>
      </c>
      <c r="U533" t="n">
        <v>0.49</v>
      </c>
      <c r="V533" t="n">
        <v>0.82</v>
      </c>
      <c r="W533" t="n">
        <v>2.57</v>
      </c>
      <c r="X533" t="n">
        <v>1.59</v>
      </c>
      <c r="Y533" t="n">
        <v>1</v>
      </c>
      <c r="Z533" t="n">
        <v>10</v>
      </c>
    </row>
    <row r="534">
      <c r="A534" t="n">
        <v>7</v>
      </c>
      <c r="B534" t="n">
        <v>75</v>
      </c>
      <c r="C534" t="inlineStr">
        <is>
          <t xml:space="preserve">CONCLUIDO	</t>
        </is>
      </c>
      <c r="D534" t="n">
        <v>4.4996</v>
      </c>
      <c r="E534" t="n">
        <v>22.22</v>
      </c>
      <c r="F534" t="n">
        <v>18.42</v>
      </c>
      <c r="G534" t="n">
        <v>22.1</v>
      </c>
      <c r="H534" t="n">
        <v>0.32</v>
      </c>
      <c r="I534" t="n">
        <v>50</v>
      </c>
      <c r="J534" t="n">
        <v>152.88</v>
      </c>
      <c r="K534" t="n">
        <v>49.1</v>
      </c>
      <c r="L534" t="n">
        <v>2.75</v>
      </c>
      <c r="M534" t="n">
        <v>48</v>
      </c>
      <c r="N534" t="n">
        <v>26.03</v>
      </c>
      <c r="O534" t="n">
        <v>19088.72</v>
      </c>
      <c r="P534" t="n">
        <v>185.12</v>
      </c>
      <c r="Q534" t="n">
        <v>2196.63</v>
      </c>
      <c r="R534" t="n">
        <v>104.39</v>
      </c>
      <c r="S534" t="n">
        <v>53.93</v>
      </c>
      <c r="T534" t="n">
        <v>23029.36</v>
      </c>
      <c r="U534" t="n">
        <v>0.52</v>
      </c>
      <c r="V534" t="n">
        <v>0.83</v>
      </c>
      <c r="W534" t="n">
        <v>2.56</v>
      </c>
      <c r="X534" t="n">
        <v>1.41</v>
      </c>
      <c r="Y534" t="n">
        <v>1</v>
      </c>
      <c r="Z534" t="n">
        <v>10</v>
      </c>
    </row>
    <row r="535">
      <c r="A535" t="n">
        <v>8</v>
      </c>
      <c r="B535" t="n">
        <v>75</v>
      </c>
      <c r="C535" t="inlineStr">
        <is>
          <t xml:space="preserve">CONCLUIDO	</t>
        </is>
      </c>
      <c r="D535" t="n">
        <v>4.5781</v>
      </c>
      <c r="E535" t="n">
        <v>21.84</v>
      </c>
      <c r="F535" t="n">
        <v>18.22</v>
      </c>
      <c r="G535" t="n">
        <v>24.85</v>
      </c>
      <c r="H535" t="n">
        <v>0.35</v>
      </c>
      <c r="I535" t="n">
        <v>44</v>
      </c>
      <c r="J535" t="n">
        <v>153.23</v>
      </c>
      <c r="K535" t="n">
        <v>49.1</v>
      </c>
      <c r="L535" t="n">
        <v>3</v>
      </c>
      <c r="M535" t="n">
        <v>42</v>
      </c>
      <c r="N535" t="n">
        <v>26.13</v>
      </c>
      <c r="O535" t="n">
        <v>19131.85</v>
      </c>
      <c r="P535" t="n">
        <v>179.14</v>
      </c>
      <c r="Q535" t="n">
        <v>2196.6</v>
      </c>
      <c r="R535" t="n">
        <v>98.09999999999999</v>
      </c>
      <c r="S535" t="n">
        <v>53.93</v>
      </c>
      <c r="T535" t="n">
        <v>19915.29</v>
      </c>
      <c r="U535" t="n">
        <v>0.55</v>
      </c>
      <c r="V535" t="n">
        <v>0.84</v>
      </c>
      <c r="W535" t="n">
        <v>2.54</v>
      </c>
      <c r="X535" t="n">
        <v>1.22</v>
      </c>
      <c r="Y535" t="n">
        <v>1</v>
      </c>
      <c r="Z535" t="n">
        <v>10</v>
      </c>
    </row>
    <row r="536">
      <c r="A536" t="n">
        <v>9</v>
      </c>
      <c r="B536" t="n">
        <v>75</v>
      </c>
      <c r="C536" t="inlineStr">
        <is>
          <t xml:space="preserve">CONCLUIDO	</t>
        </is>
      </c>
      <c r="D536" t="n">
        <v>4.6241</v>
      </c>
      <c r="E536" t="n">
        <v>21.63</v>
      </c>
      <c r="F536" t="n">
        <v>18.13</v>
      </c>
      <c r="G536" t="n">
        <v>27.19</v>
      </c>
      <c r="H536" t="n">
        <v>0.37</v>
      </c>
      <c r="I536" t="n">
        <v>40</v>
      </c>
      <c r="J536" t="n">
        <v>153.58</v>
      </c>
      <c r="K536" t="n">
        <v>49.1</v>
      </c>
      <c r="L536" t="n">
        <v>3.25</v>
      </c>
      <c r="M536" t="n">
        <v>37</v>
      </c>
      <c r="N536" t="n">
        <v>26.23</v>
      </c>
      <c r="O536" t="n">
        <v>19175.02</v>
      </c>
      <c r="P536" t="n">
        <v>174.32</v>
      </c>
      <c r="Q536" t="n">
        <v>2196.79</v>
      </c>
      <c r="R536" t="n">
        <v>94.72</v>
      </c>
      <c r="S536" t="n">
        <v>53.93</v>
      </c>
      <c r="T536" t="n">
        <v>18243.06</v>
      </c>
      <c r="U536" t="n">
        <v>0.57</v>
      </c>
      <c r="V536" t="n">
        <v>0.84</v>
      </c>
      <c r="W536" t="n">
        <v>2.54</v>
      </c>
      <c r="X536" t="n">
        <v>1.12</v>
      </c>
      <c r="Y536" t="n">
        <v>1</v>
      </c>
      <c r="Z536" t="n">
        <v>10</v>
      </c>
    </row>
    <row r="537">
      <c r="A537" t="n">
        <v>10</v>
      </c>
      <c r="B537" t="n">
        <v>75</v>
      </c>
      <c r="C537" t="inlineStr">
        <is>
          <t xml:space="preserve">CONCLUIDO	</t>
        </is>
      </c>
      <c r="D537" t="n">
        <v>4.6679</v>
      </c>
      <c r="E537" t="n">
        <v>21.42</v>
      </c>
      <c r="F537" t="n">
        <v>18.05</v>
      </c>
      <c r="G537" t="n">
        <v>30.08</v>
      </c>
      <c r="H537" t="n">
        <v>0.4</v>
      </c>
      <c r="I537" t="n">
        <v>36</v>
      </c>
      <c r="J537" t="n">
        <v>153.93</v>
      </c>
      <c r="K537" t="n">
        <v>49.1</v>
      </c>
      <c r="L537" t="n">
        <v>3.5</v>
      </c>
      <c r="M537" t="n">
        <v>29</v>
      </c>
      <c r="N537" t="n">
        <v>26.33</v>
      </c>
      <c r="O537" t="n">
        <v>19218.22</v>
      </c>
      <c r="P537" t="n">
        <v>169.17</v>
      </c>
      <c r="Q537" t="n">
        <v>2196.78</v>
      </c>
      <c r="R537" t="n">
        <v>92.05</v>
      </c>
      <c r="S537" t="n">
        <v>53.93</v>
      </c>
      <c r="T537" t="n">
        <v>16929.45</v>
      </c>
      <c r="U537" t="n">
        <v>0.59</v>
      </c>
      <c r="V537" t="n">
        <v>0.85</v>
      </c>
      <c r="W537" t="n">
        <v>2.54</v>
      </c>
      <c r="X537" t="n">
        <v>1.04</v>
      </c>
      <c r="Y537" t="n">
        <v>1</v>
      </c>
      <c r="Z537" t="n">
        <v>10</v>
      </c>
    </row>
    <row r="538">
      <c r="A538" t="n">
        <v>11</v>
      </c>
      <c r="B538" t="n">
        <v>75</v>
      </c>
      <c r="C538" t="inlineStr">
        <is>
          <t xml:space="preserve">CONCLUIDO	</t>
        </is>
      </c>
      <c r="D538" t="n">
        <v>4.7107</v>
      </c>
      <c r="E538" t="n">
        <v>21.23</v>
      </c>
      <c r="F538" t="n">
        <v>17.94</v>
      </c>
      <c r="G538" t="n">
        <v>32.62</v>
      </c>
      <c r="H538" t="n">
        <v>0.43</v>
      </c>
      <c r="I538" t="n">
        <v>33</v>
      </c>
      <c r="J538" t="n">
        <v>154.28</v>
      </c>
      <c r="K538" t="n">
        <v>49.1</v>
      </c>
      <c r="L538" t="n">
        <v>3.75</v>
      </c>
      <c r="M538" t="n">
        <v>21</v>
      </c>
      <c r="N538" t="n">
        <v>26.43</v>
      </c>
      <c r="O538" t="n">
        <v>19261.45</v>
      </c>
      <c r="P538" t="n">
        <v>163.7</v>
      </c>
      <c r="Q538" t="n">
        <v>2196.71</v>
      </c>
      <c r="R538" t="n">
        <v>88.53</v>
      </c>
      <c r="S538" t="n">
        <v>53.93</v>
      </c>
      <c r="T538" t="n">
        <v>15184.51</v>
      </c>
      <c r="U538" t="n">
        <v>0.61</v>
      </c>
      <c r="V538" t="n">
        <v>0.85</v>
      </c>
      <c r="W538" t="n">
        <v>2.54</v>
      </c>
      <c r="X538" t="n">
        <v>0.9399999999999999</v>
      </c>
      <c r="Y538" t="n">
        <v>1</v>
      </c>
      <c r="Z538" t="n">
        <v>10</v>
      </c>
    </row>
    <row r="539">
      <c r="A539" t="n">
        <v>12</v>
      </c>
      <c r="B539" t="n">
        <v>75</v>
      </c>
      <c r="C539" t="inlineStr">
        <is>
          <t xml:space="preserve">CONCLUIDO	</t>
        </is>
      </c>
      <c r="D539" t="n">
        <v>4.7263</v>
      </c>
      <c r="E539" t="n">
        <v>21.16</v>
      </c>
      <c r="F539" t="n">
        <v>17.9</v>
      </c>
      <c r="G539" t="n">
        <v>33.57</v>
      </c>
      <c r="H539" t="n">
        <v>0.46</v>
      </c>
      <c r="I539" t="n">
        <v>32</v>
      </c>
      <c r="J539" t="n">
        <v>154.63</v>
      </c>
      <c r="K539" t="n">
        <v>49.1</v>
      </c>
      <c r="L539" t="n">
        <v>4</v>
      </c>
      <c r="M539" t="n">
        <v>12</v>
      </c>
      <c r="N539" t="n">
        <v>26.53</v>
      </c>
      <c r="O539" t="n">
        <v>19304.72</v>
      </c>
      <c r="P539" t="n">
        <v>162.48</v>
      </c>
      <c r="Q539" t="n">
        <v>2196.83</v>
      </c>
      <c r="R539" t="n">
        <v>86.98999999999999</v>
      </c>
      <c r="S539" t="n">
        <v>53.93</v>
      </c>
      <c r="T539" t="n">
        <v>14419.4</v>
      </c>
      <c r="U539" t="n">
        <v>0.62</v>
      </c>
      <c r="V539" t="n">
        <v>0.85</v>
      </c>
      <c r="W539" t="n">
        <v>2.55</v>
      </c>
      <c r="X539" t="n">
        <v>0.9</v>
      </c>
      <c r="Y539" t="n">
        <v>1</v>
      </c>
      <c r="Z539" t="n">
        <v>10</v>
      </c>
    </row>
    <row r="540">
      <c r="A540" t="n">
        <v>13</v>
      </c>
      <c r="B540" t="n">
        <v>75</v>
      </c>
      <c r="C540" t="inlineStr">
        <is>
          <t xml:space="preserve">CONCLUIDO	</t>
        </is>
      </c>
      <c r="D540" t="n">
        <v>4.7342</v>
      </c>
      <c r="E540" t="n">
        <v>21.12</v>
      </c>
      <c r="F540" t="n">
        <v>17.9</v>
      </c>
      <c r="G540" t="n">
        <v>34.64</v>
      </c>
      <c r="H540" t="n">
        <v>0.49</v>
      </c>
      <c r="I540" t="n">
        <v>31</v>
      </c>
      <c r="J540" t="n">
        <v>154.98</v>
      </c>
      <c r="K540" t="n">
        <v>49.1</v>
      </c>
      <c r="L540" t="n">
        <v>4.25</v>
      </c>
      <c r="M540" t="n">
        <v>3</v>
      </c>
      <c r="N540" t="n">
        <v>26.63</v>
      </c>
      <c r="O540" t="n">
        <v>19348.03</v>
      </c>
      <c r="P540" t="n">
        <v>161.13</v>
      </c>
      <c r="Q540" t="n">
        <v>2196.74</v>
      </c>
      <c r="R540" t="n">
        <v>86.53</v>
      </c>
      <c r="S540" t="n">
        <v>53.93</v>
      </c>
      <c r="T540" t="n">
        <v>14196.87</v>
      </c>
      <c r="U540" t="n">
        <v>0.62</v>
      </c>
      <c r="V540" t="n">
        <v>0.85</v>
      </c>
      <c r="W540" t="n">
        <v>2.56</v>
      </c>
      <c r="X540" t="n">
        <v>0.89</v>
      </c>
      <c r="Y540" t="n">
        <v>1</v>
      </c>
      <c r="Z540" t="n">
        <v>10</v>
      </c>
    </row>
    <row r="541">
      <c r="A541" t="n">
        <v>14</v>
      </c>
      <c r="B541" t="n">
        <v>75</v>
      </c>
      <c r="C541" t="inlineStr">
        <is>
          <t xml:space="preserve">CONCLUIDO	</t>
        </is>
      </c>
      <c r="D541" t="n">
        <v>4.7325</v>
      </c>
      <c r="E541" t="n">
        <v>21.13</v>
      </c>
      <c r="F541" t="n">
        <v>17.91</v>
      </c>
      <c r="G541" t="n">
        <v>34.66</v>
      </c>
      <c r="H541" t="n">
        <v>0.51</v>
      </c>
      <c r="I541" t="n">
        <v>31</v>
      </c>
      <c r="J541" t="n">
        <v>155.33</v>
      </c>
      <c r="K541" t="n">
        <v>49.1</v>
      </c>
      <c r="L541" t="n">
        <v>4.5</v>
      </c>
      <c r="M541" t="n">
        <v>0</v>
      </c>
      <c r="N541" t="n">
        <v>26.74</v>
      </c>
      <c r="O541" t="n">
        <v>19391.36</v>
      </c>
      <c r="P541" t="n">
        <v>161.54</v>
      </c>
      <c r="Q541" t="n">
        <v>2196.66</v>
      </c>
      <c r="R541" t="n">
        <v>86.70999999999999</v>
      </c>
      <c r="S541" t="n">
        <v>53.93</v>
      </c>
      <c r="T541" t="n">
        <v>14283.15</v>
      </c>
      <c r="U541" t="n">
        <v>0.62</v>
      </c>
      <c r="V541" t="n">
        <v>0.85</v>
      </c>
      <c r="W541" t="n">
        <v>2.56</v>
      </c>
      <c r="X541" t="n">
        <v>0.9</v>
      </c>
      <c r="Y541" t="n">
        <v>1</v>
      </c>
      <c r="Z541" t="n">
        <v>10</v>
      </c>
    </row>
    <row r="542">
      <c r="A542" t="n">
        <v>0</v>
      </c>
      <c r="B542" t="n">
        <v>95</v>
      </c>
      <c r="C542" t="inlineStr">
        <is>
          <t xml:space="preserve">CONCLUIDO	</t>
        </is>
      </c>
      <c r="D542" t="n">
        <v>2.8717</v>
      </c>
      <c r="E542" t="n">
        <v>34.82</v>
      </c>
      <c r="F542" t="n">
        <v>23.83</v>
      </c>
      <c r="G542" t="n">
        <v>6.24</v>
      </c>
      <c r="H542" t="n">
        <v>0.1</v>
      </c>
      <c r="I542" t="n">
        <v>229</v>
      </c>
      <c r="J542" t="n">
        <v>185.69</v>
      </c>
      <c r="K542" t="n">
        <v>53.44</v>
      </c>
      <c r="L542" t="n">
        <v>1</v>
      </c>
      <c r="M542" t="n">
        <v>227</v>
      </c>
      <c r="N542" t="n">
        <v>36.26</v>
      </c>
      <c r="O542" t="n">
        <v>23136.14</v>
      </c>
      <c r="P542" t="n">
        <v>315.79</v>
      </c>
      <c r="Q542" t="n">
        <v>2197.14</v>
      </c>
      <c r="R542" t="n">
        <v>280.8</v>
      </c>
      <c r="S542" t="n">
        <v>53.93</v>
      </c>
      <c r="T542" t="n">
        <v>110340.22</v>
      </c>
      <c r="U542" t="n">
        <v>0.19</v>
      </c>
      <c r="V542" t="n">
        <v>0.64</v>
      </c>
      <c r="W542" t="n">
        <v>2.87</v>
      </c>
      <c r="X542" t="n">
        <v>6.82</v>
      </c>
      <c r="Y542" t="n">
        <v>1</v>
      </c>
      <c r="Z542" t="n">
        <v>10</v>
      </c>
    </row>
    <row r="543">
      <c r="A543" t="n">
        <v>1</v>
      </c>
      <c r="B543" t="n">
        <v>95</v>
      </c>
      <c r="C543" t="inlineStr">
        <is>
          <t xml:space="preserve">CONCLUIDO	</t>
        </is>
      </c>
      <c r="D543" t="n">
        <v>3.2669</v>
      </c>
      <c r="E543" t="n">
        <v>30.61</v>
      </c>
      <c r="F543" t="n">
        <v>21.93</v>
      </c>
      <c r="G543" t="n">
        <v>7.88</v>
      </c>
      <c r="H543" t="n">
        <v>0.12</v>
      </c>
      <c r="I543" t="n">
        <v>167</v>
      </c>
      <c r="J543" t="n">
        <v>186.07</v>
      </c>
      <c r="K543" t="n">
        <v>53.44</v>
      </c>
      <c r="L543" t="n">
        <v>1.25</v>
      </c>
      <c r="M543" t="n">
        <v>165</v>
      </c>
      <c r="N543" t="n">
        <v>36.39</v>
      </c>
      <c r="O543" t="n">
        <v>23182.76</v>
      </c>
      <c r="P543" t="n">
        <v>287.71</v>
      </c>
      <c r="Q543" t="n">
        <v>2197.15</v>
      </c>
      <c r="R543" t="n">
        <v>218.44</v>
      </c>
      <c r="S543" t="n">
        <v>53.93</v>
      </c>
      <c r="T543" t="n">
        <v>79467.88</v>
      </c>
      <c r="U543" t="n">
        <v>0.25</v>
      </c>
      <c r="V543" t="n">
        <v>0.7</v>
      </c>
      <c r="W543" t="n">
        <v>2.76</v>
      </c>
      <c r="X543" t="n">
        <v>4.92</v>
      </c>
      <c r="Y543" t="n">
        <v>1</v>
      </c>
      <c r="Z543" t="n">
        <v>10</v>
      </c>
    </row>
    <row r="544">
      <c r="A544" t="n">
        <v>2</v>
      </c>
      <c r="B544" t="n">
        <v>95</v>
      </c>
      <c r="C544" t="inlineStr">
        <is>
          <t xml:space="preserve">CONCLUIDO	</t>
        </is>
      </c>
      <c r="D544" t="n">
        <v>3.5513</v>
      </c>
      <c r="E544" t="n">
        <v>28.16</v>
      </c>
      <c r="F544" t="n">
        <v>20.81</v>
      </c>
      <c r="G544" t="n">
        <v>9.529999999999999</v>
      </c>
      <c r="H544" t="n">
        <v>0.14</v>
      </c>
      <c r="I544" t="n">
        <v>131</v>
      </c>
      <c r="J544" t="n">
        <v>186.45</v>
      </c>
      <c r="K544" t="n">
        <v>53.44</v>
      </c>
      <c r="L544" t="n">
        <v>1.5</v>
      </c>
      <c r="M544" t="n">
        <v>129</v>
      </c>
      <c r="N544" t="n">
        <v>36.51</v>
      </c>
      <c r="O544" t="n">
        <v>23229.42</v>
      </c>
      <c r="P544" t="n">
        <v>270.3</v>
      </c>
      <c r="Q544" t="n">
        <v>2196.98</v>
      </c>
      <c r="R544" t="n">
        <v>182.22</v>
      </c>
      <c r="S544" t="n">
        <v>53.93</v>
      </c>
      <c r="T544" t="n">
        <v>61537.83</v>
      </c>
      <c r="U544" t="n">
        <v>0.3</v>
      </c>
      <c r="V544" t="n">
        <v>0.73</v>
      </c>
      <c r="W544" t="n">
        <v>2.7</v>
      </c>
      <c r="X544" t="n">
        <v>3.81</v>
      </c>
      <c r="Y544" t="n">
        <v>1</v>
      </c>
      <c r="Z544" t="n">
        <v>10</v>
      </c>
    </row>
    <row r="545">
      <c r="A545" t="n">
        <v>3</v>
      </c>
      <c r="B545" t="n">
        <v>95</v>
      </c>
      <c r="C545" t="inlineStr">
        <is>
          <t xml:space="preserve">CONCLUIDO	</t>
        </is>
      </c>
      <c r="D545" t="n">
        <v>3.7681</v>
      </c>
      <c r="E545" t="n">
        <v>26.54</v>
      </c>
      <c r="F545" t="n">
        <v>20.09</v>
      </c>
      <c r="G545" t="n">
        <v>11.26</v>
      </c>
      <c r="H545" t="n">
        <v>0.17</v>
      </c>
      <c r="I545" t="n">
        <v>107</v>
      </c>
      <c r="J545" t="n">
        <v>186.83</v>
      </c>
      <c r="K545" t="n">
        <v>53.44</v>
      </c>
      <c r="L545" t="n">
        <v>1.75</v>
      </c>
      <c r="M545" t="n">
        <v>105</v>
      </c>
      <c r="N545" t="n">
        <v>36.64</v>
      </c>
      <c r="O545" t="n">
        <v>23276.13</v>
      </c>
      <c r="P545" t="n">
        <v>258.03</v>
      </c>
      <c r="Q545" t="n">
        <v>2196.94</v>
      </c>
      <c r="R545" t="n">
        <v>158.97</v>
      </c>
      <c r="S545" t="n">
        <v>53.93</v>
      </c>
      <c r="T545" t="n">
        <v>50035.52</v>
      </c>
      <c r="U545" t="n">
        <v>0.34</v>
      </c>
      <c r="V545" t="n">
        <v>0.76</v>
      </c>
      <c r="W545" t="n">
        <v>2.64</v>
      </c>
      <c r="X545" t="n">
        <v>3.08</v>
      </c>
      <c r="Y545" t="n">
        <v>1</v>
      </c>
      <c r="Z545" t="n">
        <v>10</v>
      </c>
    </row>
    <row r="546">
      <c r="A546" t="n">
        <v>4</v>
      </c>
      <c r="B546" t="n">
        <v>95</v>
      </c>
      <c r="C546" t="inlineStr">
        <is>
          <t xml:space="preserve">CONCLUIDO	</t>
        </is>
      </c>
      <c r="D546" t="n">
        <v>3.9277</v>
      </c>
      <c r="E546" t="n">
        <v>25.46</v>
      </c>
      <c r="F546" t="n">
        <v>19.6</v>
      </c>
      <c r="G546" t="n">
        <v>12.93</v>
      </c>
      <c r="H546" t="n">
        <v>0.19</v>
      </c>
      <c r="I546" t="n">
        <v>91</v>
      </c>
      <c r="J546" t="n">
        <v>187.21</v>
      </c>
      <c r="K546" t="n">
        <v>53.44</v>
      </c>
      <c r="L546" t="n">
        <v>2</v>
      </c>
      <c r="M546" t="n">
        <v>89</v>
      </c>
      <c r="N546" t="n">
        <v>36.77</v>
      </c>
      <c r="O546" t="n">
        <v>23322.88</v>
      </c>
      <c r="P546" t="n">
        <v>248.93</v>
      </c>
      <c r="Q546" t="n">
        <v>2197</v>
      </c>
      <c r="R546" t="n">
        <v>143.13</v>
      </c>
      <c r="S546" t="n">
        <v>53.93</v>
      </c>
      <c r="T546" t="n">
        <v>42192.67</v>
      </c>
      <c r="U546" t="n">
        <v>0.38</v>
      </c>
      <c r="V546" t="n">
        <v>0.78</v>
      </c>
      <c r="W546" t="n">
        <v>2.62</v>
      </c>
      <c r="X546" t="n">
        <v>2.6</v>
      </c>
      <c r="Y546" t="n">
        <v>1</v>
      </c>
      <c r="Z546" t="n">
        <v>10</v>
      </c>
    </row>
    <row r="547">
      <c r="A547" t="n">
        <v>5</v>
      </c>
      <c r="B547" t="n">
        <v>95</v>
      </c>
      <c r="C547" t="inlineStr">
        <is>
          <t xml:space="preserve">CONCLUIDO	</t>
        </is>
      </c>
      <c r="D547" t="n">
        <v>4.0508</v>
      </c>
      <c r="E547" t="n">
        <v>24.69</v>
      </c>
      <c r="F547" t="n">
        <v>19.28</v>
      </c>
      <c r="G547" t="n">
        <v>14.64</v>
      </c>
      <c r="H547" t="n">
        <v>0.21</v>
      </c>
      <c r="I547" t="n">
        <v>79</v>
      </c>
      <c r="J547" t="n">
        <v>187.59</v>
      </c>
      <c r="K547" t="n">
        <v>53.44</v>
      </c>
      <c r="L547" t="n">
        <v>2.25</v>
      </c>
      <c r="M547" t="n">
        <v>77</v>
      </c>
      <c r="N547" t="n">
        <v>36.9</v>
      </c>
      <c r="O547" t="n">
        <v>23369.68</v>
      </c>
      <c r="P547" t="n">
        <v>242.15</v>
      </c>
      <c r="Q547" t="n">
        <v>2196.9</v>
      </c>
      <c r="R547" t="n">
        <v>132.02</v>
      </c>
      <c r="S547" t="n">
        <v>53.93</v>
      </c>
      <c r="T547" t="n">
        <v>36699.44</v>
      </c>
      <c r="U547" t="n">
        <v>0.41</v>
      </c>
      <c r="V547" t="n">
        <v>0.79</v>
      </c>
      <c r="W547" t="n">
        <v>2.61</v>
      </c>
      <c r="X547" t="n">
        <v>2.27</v>
      </c>
      <c r="Y547" t="n">
        <v>1</v>
      </c>
      <c r="Z547" t="n">
        <v>10</v>
      </c>
    </row>
    <row r="548">
      <c r="A548" t="n">
        <v>6</v>
      </c>
      <c r="B548" t="n">
        <v>95</v>
      </c>
      <c r="C548" t="inlineStr">
        <is>
          <t xml:space="preserve">CONCLUIDO	</t>
        </is>
      </c>
      <c r="D548" t="n">
        <v>4.1631</v>
      </c>
      <c r="E548" t="n">
        <v>24.02</v>
      </c>
      <c r="F548" t="n">
        <v>18.98</v>
      </c>
      <c r="G548" t="n">
        <v>16.51</v>
      </c>
      <c r="H548" t="n">
        <v>0.24</v>
      </c>
      <c r="I548" t="n">
        <v>69</v>
      </c>
      <c r="J548" t="n">
        <v>187.97</v>
      </c>
      <c r="K548" t="n">
        <v>53.44</v>
      </c>
      <c r="L548" t="n">
        <v>2.5</v>
      </c>
      <c r="M548" t="n">
        <v>67</v>
      </c>
      <c r="N548" t="n">
        <v>37.03</v>
      </c>
      <c r="O548" t="n">
        <v>23416.52</v>
      </c>
      <c r="P548" t="n">
        <v>235.74</v>
      </c>
      <c r="Q548" t="n">
        <v>2197.15</v>
      </c>
      <c r="R548" t="n">
        <v>122.84</v>
      </c>
      <c r="S548" t="n">
        <v>53.93</v>
      </c>
      <c r="T548" t="n">
        <v>32161.44</v>
      </c>
      <c r="U548" t="n">
        <v>0.44</v>
      </c>
      <c r="V548" t="n">
        <v>0.8</v>
      </c>
      <c r="W548" t="n">
        <v>2.59</v>
      </c>
      <c r="X548" t="n">
        <v>1.97</v>
      </c>
      <c r="Y548" t="n">
        <v>1</v>
      </c>
      <c r="Z548" t="n">
        <v>10</v>
      </c>
    </row>
    <row r="549">
      <c r="A549" t="n">
        <v>7</v>
      </c>
      <c r="B549" t="n">
        <v>95</v>
      </c>
      <c r="C549" t="inlineStr">
        <is>
          <t xml:space="preserve">CONCLUIDO	</t>
        </is>
      </c>
      <c r="D549" t="n">
        <v>4.2636</v>
      </c>
      <c r="E549" t="n">
        <v>23.45</v>
      </c>
      <c r="F549" t="n">
        <v>18.72</v>
      </c>
      <c r="G549" t="n">
        <v>18.41</v>
      </c>
      <c r="H549" t="n">
        <v>0.26</v>
      </c>
      <c r="I549" t="n">
        <v>61</v>
      </c>
      <c r="J549" t="n">
        <v>188.35</v>
      </c>
      <c r="K549" t="n">
        <v>53.44</v>
      </c>
      <c r="L549" t="n">
        <v>2.75</v>
      </c>
      <c r="M549" t="n">
        <v>59</v>
      </c>
      <c r="N549" t="n">
        <v>37.16</v>
      </c>
      <c r="O549" t="n">
        <v>23463.4</v>
      </c>
      <c r="P549" t="n">
        <v>229.26</v>
      </c>
      <c r="Q549" t="n">
        <v>2196.71</v>
      </c>
      <c r="R549" t="n">
        <v>114.25</v>
      </c>
      <c r="S549" t="n">
        <v>53.93</v>
      </c>
      <c r="T549" t="n">
        <v>27905.7</v>
      </c>
      <c r="U549" t="n">
        <v>0.47</v>
      </c>
      <c r="V549" t="n">
        <v>0.82</v>
      </c>
      <c r="W549" t="n">
        <v>2.57</v>
      </c>
      <c r="X549" t="n">
        <v>1.71</v>
      </c>
      <c r="Y549" t="n">
        <v>1</v>
      </c>
      <c r="Z549" t="n">
        <v>10</v>
      </c>
    </row>
    <row r="550">
      <c r="A550" t="n">
        <v>8</v>
      </c>
      <c r="B550" t="n">
        <v>95</v>
      </c>
      <c r="C550" t="inlineStr">
        <is>
          <t xml:space="preserve">CONCLUIDO	</t>
        </is>
      </c>
      <c r="D550" t="n">
        <v>4.3349</v>
      </c>
      <c r="E550" t="n">
        <v>23.07</v>
      </c>
      <c r="F550" t="n">
        <v>18.55</v>
      </c>
      <c r="G550" t="n">
        <v>20.24</v>
      </c>
      <c r="H550" t="n">
        <v>0.28</v>
      </c>
      <c r="I550" t="n">
        <v>55</v>
      </c>
      <c r="J550" t="n">
        <v>188.73</v>
      </c>
      <c r="K550" t="n">
        <v>53.44</v>
      </c>
      <c r="L550" t="n">
        <v>3</v>
      </c>
      <c r="M550" t="n">
        <v>53</v>
      </c>
      <c r="N550" t="n">
        <v>37.29</v>
      </c>
      <c r="O550" t="n">
        <v>23510.33</v>
      </c>
      <c r="P550" t="n">
        <v>225.09</v>
      </c>
      <c r="Q550" t="n">
        <v>2196.6</v>
      </c>
      <c r="R550" t="n">
        <v>108.52</v>
      </c>
      <c r="S550" t="n">
        <v>53.93</v>
      </c>
      <c r="T550" t="n">
        <v>25071.69</v>
      </c>
      <c r="U550" t="n">
        <v>0.5</v>
      </c>
      <c r="V550" t="n">
        <v>0.82</v>
      </c>
      <c r="W550" t="n">
        <v>2.57</v>
      </c>
      <c r="X550" t="n">
        <v>1.55</v>
      </c>
      <c r="Y550" t="n">
        <v>1</v>
      </c>
      <c r="Z550" t="n">
        <v>10</v>
      </c>
    </row>
    <row r="551">
      <c r="A551" t="n">
        <v>9</v>
      </c>
      <c r="B551" t="n">
        <v>95</v>
      </c>
      <c r="C551" t="inlineStr">
        <is>
          <t xml:space="preserve">CONCLUIDO	</t>
        </is>
      </c>
      <c r="D551" t="n">
        <v>4.4002</v>
      </c>
      <c r="E551" t="n">
        <v>22.73</v>
      </c>
      <c r="F551" t="n">
        <v>18.4</v>
      </c>
      <c r="G551" t="n">
        <v>22.08</v>
      </c>
      <c r="H551" t="n">
        <v>0.3</v>
      </c>
      <c r="I551" t="n">
        <v>50</v>
      </c>
      <c r="J551" t="n">
        <v>189.11</v>
      </c>
      <c r="K551" t="n">
        <v>53.44</v>
      </c>
      <c r="L551" t="n">
        <v>3.25</v>
      </c>
      <c r="M551" t="n">
        <v>48</v>
      </c>
      <c r="N551" t="n">
        <v>37.42</v>
      </c>
      <c r="O551" t="n">
        <v>23557.3</v>
      </c>
      <c r="P551" t="n">
        <v>219.76</v>
      </c>
      <c r="Q551" t="n">
        <v>2196.74</v>
      </c>
      <c r="R551" t="n">
        <v>103.62</v>
      </c>
      <c r="S551" t="n">
        <v>53.93</v>
      </c>
      <c r="T551" t="n">
        <v>22643.21</v>
      </c>
      <c r="U551" t="n">
        <v>0.52</v>
      </c>
      <c r="V551" t="n">
        <v>0.83</v>
      </c>
      <c r="W551" t="n">
        <v>2.56</v>
      </c>
      <c r="X551" t="n">
        <v>1.39</v>
      </c>
      <c r="Y551" t="n">
        <v>1</v>
      </c>
      <c r="Z551" t="n">
        <v>10</v>
      </c>
    </row>
    <row r="552">
      <c r="A552" t="n">
        <v>10</v>
      </c>
      <c r="B552" t="n">
        <v>95</v>
      </c>
      <c r="C552" t="inlineStr">
        <is>
          <t xml:space="preserve">CONCLUIDO	</t>
        </is>
      </c>
      <c r="D552" t="n">
        <v>4.4646</v>
      </c>
      <c r="E552" t="n">
        <v>22.4</v>
      </c>
      <c r="F552" t="n">
        <v>18.25</v>
      </c>
      <c r="G552" t="n">
        <v>24.34</v>
      </c>
      <c r="H552" t="n">
        <v>0.33</v>
      </c>
      <c r="I552" t="n">
        <v>45</v>
      </c>
      <c r="J552" t="n">
        <v>189.49</v>
      </c>
      <c r="K552" t="n">
        <v>53.44</v>
      </c>
      <c r="L552" t="n">
        <v>3.5</v>
      </c>
      <c r="M552" t="n">
        <v>43</v>
      </c>
      <c r="N552" t="n">
        <v>37.55</v>
      </c>
      <c r="O552" t="n">
        <v>23604.32</v>
      </c>
      <c r="P552" t="n">
        <v>214.7</v>
      </c>
      <c r="Q552" t="n">
        <v>2197.02</v>
      </c>
      <c r="R552" t="n">
        <v>99.01000000000001</v>
      </c>
      <c r="S552" t="n">
        <v>53.93</v>
      </c>
      <c r="T552" t="n">
        <v>20364.49</v>
      </c>
      <c r="U552" t="n">
        <v>0.54</v>
      </c>
      <c r="V552" t="n">
        <v>0.84</v>
      </c>
      <c r="W552" t="n">
        <v>2.55</v>
      </c>
      <c r="X552" t="n">
        <v>1.25</v>
      </c>
      <c r="Y552" t="n">
        <v>1</v>
      </c>
      <c r="Z552" t="n">
        <v>10</v>
      </c>
    </row>
    <row r="553">
      <c r="A553" t="n">
        <v>11</v>
      </c>
      <c r="B553" t="n">
        <v>95</v>
      </c>
      <c r="C553" t="inlineStr">
        <is>
          <t xml:space="preserve">CONCLUIDO	</t>
        </is>
      </c>
      <c r="D553" t="n">
        <v>4.5033</v>
      </c>
      <c r="E553" t="n">
        <v>22.21</v>
      </c>
      <c r="F553" t="n">
        <v>18.17</v>
      </c>
      <c r="G553" t="n">
        <v>25.96</v>
      </c>
      <c r="H553" t="n">
        <v>0.35</v>
      </c>
      <c r="I553" t="n">
        <v>42</v>
      </c>
      <c r="J553" t="n">
        <v>189.87</v>
      </c>
      <c r="K553" t="n">
        <v>53.44</v>
      </c>
      <c r="L553" t="n">
        <v>3.75</v>
      </c>
      <c r="M553" t="n">
        <v>40</v>
      </c>
      <c r="N553" t="n">
        <v>37.69</v>
      </c>
      <c r="O553" t="n">
        <v>23651.38</v>
      </c>
      <c r="P553" t="n">
        <v>211.66</v>
      </c>
      <c r="Q553" t="n">
        <v>2196.63</v>
      </c>
      <c r="R553" t="n">
        <v>96.53</v>
      </c>
      <c r="S553" t="n">
        <v>53.93</v>
      </c>
      <c r="T553" t="n">
        <v>19138.31</v>
      </c>
      <c r="U553" t="n">
        <v>0.5600000000000001</v>
      </c>
      <c r="V553" t="n">
        <v>0.84</v>
      </c>
      <c r="W553" t="n">
        <v>2.54</v>
      </c>
      <c r="X553" t="n">
        <v>1.17</v>
      </c>
      <c r="Y553" t="n">
        <v>1</v>
      </c>
      <c r="Z553" t="n">
        <v>10</v>
      </c>
    </row>
    <row r="554">
      <c r="A554" t="n">
        <v>12</v>
      </c>
      <c r="B554" t="n">
        <v>95</v>
      </c>
      <c r="C554" t="inlineStr">
        <is>
          <t xml:space="preserve">CONCLUIDO	</t>
        </is>
      </c>
      <c r="D554" t="n">
        <v>4.5558</v>
      </c>
      <c r="E554" t="n">
        <v>21.95</v>
      </c>
      <c r="F554" t="n">
        <v>18.07</v>
      </c>
      <c r="G554" t="n">
        <v>28.53</v>
      </c>
      <c r="H554" t="n">
        <v>0.37</v>
      </c>
      <c r="I554" t="n">
        <v>38</v>
      </c>
      <c r="J554" t="n">
        <v>190.25</v>
      </c>
      <c r="K554" t="n">
        <v>53.44</v>
      </c>
      <c r="L554" t="n">
        <v>4</v>
      </c>
      <c r="M554" t="n">
        <v>36</v>
      </c>
      <c r="N554" t="n">
        <v>37.82</v>
      </c>
      <c r="O554" t="n">
        <v>23698.48</v>
      </c>
      <c r="P554" t="n">
        <v>205.75</v>
      </c>
      <c r="Q554" t="n">
        <v>2196.75</v>
      </c>
      <c r="R554" t="n">
        <v>92.95</v>
      </c>
      <c r="S554" t="n">
        <v>53.93</v>
      </c>
      <c r="T554" t="n">
        <v>17369.38</v>
      </c>
      <c r="U554" t="n">
        <v>0.58</v>
      </c>
      <c r="V554" t="n">
        <v>0.85</v>
      </c>
      <c r="W554" t="n">
        <v>2.54</v>
      </c>
      <c r="X554" t="n">
        <v>1.06</v>
      </c>
      <c r="Y554" t="n">
        <v>1</v>
      </c>
      <c r="Z554" t="n">
        <v>10</v>
      </c>
    </row>
    <row r="555">
      <c r="A555" t="n">
        <v>13</v>
      </c>
      <c r="B555" t="n">
        <v>95</v>
      </c>
      <c r="C555" t="inlineStr">
        <is>
          <t xml:space="preserve">CONCLUIDO	</t>
        </is>
      </c>
      <c r="D555" t="n">
        <v>4.5775</v>
      </c>
      <c r="E555" t="n">
        <v>21.85</v>
      </c>
      <c r="F555" t="n">
        <v>18.04</v>
      </c>
      <c r="G555" t="n">
        <v>30.06</v>
      </c>
      <c r="H555" t="n">
        <v>0.4</v>
      </c>
      <c r="I555" t="n">
        <v>36</v>
      </c>
      <c r="J555" t="n">
        <v>190.63</v>
      </c>
      <c r="K555" t="n">
        <v>53.44</v>
      </c>
      <c r="L555" t="n">
        <v>4.25</v>
      </c>
      <c r="M555" t="n">
        <v>34</v>
      </c>
      <c r="N555" t="n">
        <v>37.95</v>
      </c>
      <c r="O555" t="n">
        <v>23745.63</v>
      </c>
      <c r="P555" t="n">
        <v>202.56</v>
      </c>
      <c r="Q555" t="n">
        <v>2196.8</v>
      </c>
      <c r="R555" t="n">
        <v>91.79000000000001</v>
      </c>
      <c r="S555" t="n">
        <v>53.93</v>
      </c>
      <c r="T555" t="n">
        <v>16799.51</v>
      </c>
      <c r="U555" t="n">
        <v>0.59</v>
      </c>
      <c r="V555" t="n">
        <v>0.85</v>
      </c>
      <c r="W555" t="n">
        <v>2.54</v>
      </c>
      <c r="X555" t="n">
        <v>1.03</v>
      </c>
      <c r="Y555" t="n">
        <v>1</v>
      </c>
      <c r="Z555" t="n">
        <v>10</v>
      </c>
    </row>
    <row r="556">
      <c r="A556" t="n">
        <v>14</v>
      </c>
      <c r="B556" t="n">
        <v>95</v>
      </c>
      <c r="C556" t="inlineStr">
        <is>
          <t xml:space="preserve">CONCLUIDO	</t>
        </is>
      </c>
      <c r="D556" t="n">
        <v>4.6256</v>
      </c>
      <c r="E556" t="n">
        <v>21.62</v>
      </c>
      <c r="F556" t="n">
        <v>17.92</v>
      </c>
      <c r="G556" t="n">
        <v>32.59</v>
      </c>
      <c r="H556" t="n">
        <v>0.42</v>
      </c>
      <c r="I556" t="n">
        <v>33</v>
      </c>
      <c r="J556" t="n">
        <v>191.02</v>
      </c>
      <c r="K556" t="n">
        <v>53.44</v>
      </c>
      <c r="L556" t="n">
        <v>4.5</v>
      </c>
      <c r="M556" t="n">
        <v>31</v>
      </c>
      <c r="N556" t="n">
        <v>38.08</v>
      </c>
      <c r="O556" t="n">
        <v>23792.83</v>
      </c>
      <c r="P556" t="n">
        <v>198.91</v>
      </c>
      <c r="Q556" t="n">
        <v>2196.74</v>
      </c>
      <c r="R556" t="n">
        <v>88.11</v>
      </c>
      <c r="S556" t="n">
        <v>53.93</v>
      </c>
      <c r="T556" t="n">
        <v>14976.2</v>
      </c>
      <c r="U556" t="n">
        <v>0.61</v>
      </c>
      <c r="V556" t="n">
        <v>0.85</v>
      </c>
      <c r="W556" t="n">
        <v>2.53</v>
      </c>
      <c r="X556" t="n">
        <v>0.92</v>
      </c>
      <c r="Y556" t="n">
        <v>1</v>
      </c>
      <c r="Z556" t="n">
        <v>10</v>
      </c>
    </row>
    <row r="557">
      <c r="A557" t="n">
        <v>15</v>
      </c>
      <c r="B557" t="n">
        <v>95</v>
      </c>
      <c r="C557" t="inlineStr">
        <is>
          <t xml:space="preserve">CONCLUIDO	</t>
        </is>
      </c>
      <c r="D557" t="n">
        <v>4.6547</v>
      </c>
      <c r="E557" t="n">
        <v>21.48</v>
      </c>
      <c r="F557" t="n">
        <v>17.86</v>
      </c>
      <c r="G557" t="n">
        <v>34.57</v>
      </c>
      <c r="H557" t="n">
        <v>0.44</v>
      </c>
      <c r="I557" t="n">
        <v>31</v>
      </c>
      <c r="J557" t="n">
        <v>191.4</v>
      </c>
      <c r="K557" t="n">
        <v>53.44</v>
      </c>
      <c r="L557" t="n">
        <v>4.75</v>
      </c>
      <c r="M557" t="n">
        <v>29</v>
      </c>
      <c r="N557" t="n">
        <v>38.22</v>
      </c>
      <c r="O557" t="n">
        <v>23840.07</v>
      </c>
      <c r="P557" t="n">
        <v>194.27</v>
      </c>
      <c r="Q557" t="n">
        <v>2196.64</v>
      </c>
      <c r="R557" t="n">
        <v>85.95</v>
      </c>
      <c r="S557" t="n">
        <v>53.93</v>
      </c>
      <c r="T557" t="n">
        <v>13906.59</v>
      </c>
      <c r="U557" t="n">
        <v>0.63</v>
      </c>
      <c r="V557" t="n">
        <v>0.86</v>
      </c>
      <c r="W557" t="n">
        <v>2.53</v>
      </c>
      <c r="X557" t="n">
        <v>0.86</v>
      </c>
      <c r="Y557" t="n">
        <v>1</v>
      </c>
      <c r="Z557" t="n">
        <v>10</v>
      </c>
    </row>
    <row r="558">
      <c r="A558" t="n">
        <v>16</v>
      </c>
      <c r="B558" t="n">
        <v>95</v>
      </c>
      <c r="C558" t="inlineStr">
        <is>
          <t xml:space="preserve">CONCLUIDO	</t>
        </is>
      </c>
      <c r="D558" t="n">
        <v>4.6817</v>
      </c>
      <c r="E558" t="n">
        <v>21.36</v>
      </c>
      <c r="F558" t="n">
        <v>17.81</v>
      </c>
      <c r="G558" t="n">
        <v>36.85</v>
      </c>
      <c r="H558" t="n">
        <v>0.46</v>
      </c>
      <c r="I558" t="n">
        <v>29</v>
      </c>
      <c r="J558" t="n">
        <v>191.78</v>
      </c>
      <c r="K558" t="n">
        <v>53.44</v>
      </c>
      <c r="L558" t="n">
        <v>5</v>
      </c>
      <c r="M558" t="n">
        <v>24</v>
      </c>
      <c r="N558" t="n">
        <v>38.35</v>
      </c>
      <c r="O558" t="n">
        <v>23887.36</v>
      </c>
      <c r="P558" t="n">
        <v>190.2</v>
      </c>
      <c r="Q558" t="n">
        <v>2196.6</v>
      </c>
      <c r="R558" t="n">
        <v>84.42</v>
      </c>
      <c r="S558" t="n">
        <v>53.93</v>
      </c>
      <c r="T558" t="n">
        <v>13151.82</v>
      </c>
      <c r="U558" t="n">
        <v>0.64</v>
      </c>
      <c r="V558" t="n">
        <v>0.86</v>
      </c>
      <c r="W558" t="n">
        <v>2.53</v>
      </c>
      <c r="X558" t="n">
        <v>0.8100000000000001</v>
      </c>
      <c r="Y558" t="n">
        <v>1</v>
      </c>
      <c r="Z558" t="n">
        <v>10</v>
      </c>
    </row>
    <row r="559">
      <c r="A559" t="n">
        <v>17</v>
      </c>
      <c r="B559" t="n">
        <v>95</v>
      </c>
      <c r="C559" t="inlineStr">
        <is>
          <t xml:space="preserve">CONCLUIDO	</t>
        </is>
      </c>
      <c r="D559" t="n">
        <v>4.7108</v>
      </c>
      <c r="E559" t="n">
        <v>21.23</v>
      </c>
      <c r="F559" t="n">
        <v>17.75</v>
      </c>
      <c r="G559" t="n">
        <v>39.45</v>
      </c>
      <c r="H559" t="n">
        <v>0.48</v>
      </c>
      <c r="I559" t="n">
        <v>27</v>
      </c>
      <c r="J559" t="n">
        <v>192.17</v>
      </c>
      <c r="K559" t="n">
        <v>53.44</v>
      </c>
      <c r="L559" t="n">
        <v>5.25</v>
      </c>
      <c r="M559" t="n">
        <v>20</v>
      </c>
      <c r="N559" t="n">
        <v>38.48</v>
      </c>
      <c r="O559" t="n">
        <v>23934.69</v>
      </c>
      <c r="P559" t="n">
        <v>186.25</v>
      </c>
      <c r="Q559" t="n">
        <v>2196.76</v>
      </c>
      <c r="R559" t="n">
        <v>82.31</v>
      </c>
      <c r="S559" t="n">
        <v>53.93</v>
      </c>
      <c r="T559" t="n">
        <v>12105</v>
      </c>
      <c r="U559" t="n">
        <v>0.66</v>
      </c>
      <c r="V559" t="n">
        <v>0.86</v>
      </c>
      <c r="W559" t="n">
        <v>2.53</v>
      </c>
      <c r="X559" t="n">
        <v>0.75</v>
      </c>
      <c r="Y559" t="n">
        <v>1</v>
      </c>
      <c r="Z559" t="n">
        <v>10</v>
      </c>
    </row>
    <row r="560">
      <c r="A560" t="n">
        <v>18</v>
      </c>
      <c r="B560" t="n">
        <v>95</v>
      </c>
      <c r="C560" t="inlineStr">
        <is>
          <t xml:space="preserve">CONCLUIDO	</t>
        </is>
      </c>
      <c r="D560" t="n">
        <v>4.7209</v>
      </c>
      <c r="E560" t="n">
        <v>21.18</v>
      </c>
      <c r="F560" t="n">
        <v>17.75</v>
      </c>
      <c r="G560" t="n">
        <v>40.95</v>
      </c>
      <c r="H560" t="n">
        <v>0.51</v>
      </c>
      <c r="I560" t="n">
        <v>26</v>
      </c>
      <c r="J560" t="n">
        <v>192.55</v>
      </c>
      <c r="K560" t="n">
        <v>53.44</v>
      </c>
      <c r="L560" t="n">
        <v>5.5</v>
      </c>
      <c r="M560" t="n">
        <v>9</v>
      </c>
      <c r="N560" t="n">
        <v>38.62</v>
      </c>
      <c r="O560" t="n">
        <v>23982.06</v>
      </c>
      <c r="P560" t="n">
        <v>181.93</v>
      </c>
      <c r="Q560" t="n">
        <v>2196.7</v>
      </c>
      <c r="R560" t="n">
        <v>81.84</v>
      </c>
      <c r="S560" t="n">
        <v>53.93</v>
      </c>
      <c r="T560" t="n">
        <v>11875.19</v>
      </c>
      <c r="U560" t="n">
        <v>0.66</v>
      </c>
      <c r="V560" t="n">
        <v>0.86</v>
      </c>
      <c r="W560" t="n">
        <v>2.54</v>
      </c>
      <c r="X560" t="n">
        <v>0.74</v>
      </c>
      <c r="Y560" t="n">
        <v>1</v>
      </c>
      <c r="Z560" t="n">
        <v>10</v>
      </c>
    </row>
    <row r="561">
      <c r="A561" t="n">
        <v>19</v>
      </c>
      <c r="B561" t="n">
        <v>95</v>
      </c>
      <c r="C561" t="inlineStr">
        <is>
          <t xml:space="preserve">CONCLUIDO	</t>
        </is>
      </c>
      <c r="D561" t="n">
        <v>4.7332</v>
      </c>
      <c r="E561" t="n">
        <v>21.13</v>
      </c>
      <c r="F561" t="n">
        <v>17.73</v>
      </c>
      <c r="G561" t="n">
        <v>42.55</v>
      </c>
      <c r="H561" t="n">
        <v>0.53</v>
      </c>
      <c r="I561" t="n">
        <v>25</v>
      </c>
      <c r="J561" t="n">
        <v>192.94</v>
      </c>
      <c r="K561" t="n">
        <v>53.44</v>
      </c>
      <c r="L561" t="n">
        <v>5.75</v>
      </c>
      <c r="M561" t="n">
        <v>7</v>
      </c>
      <c r="N561" t="n">
        <v>38.75</v>
      </c>
      <c r="O561" t="n">
        <v>24029.48</v>
      </c>
      <c r="P561" t="n">
        <v>181.74</v>
      </c>
      <c r="Q561" t="n">
        <v>2196.81</v>
      </c>
      <c r="R561" t="n">
        <v>80.91</v>
      </c>
      <c r="S561" t="n">
        <v>53.93</v>
      </c>
      <c r="T561" t="n">
        <v>11413.9</v>
      </c>
      <c r="U561" t="n">
        <v>0.67</v>
      </c>
      <c r="V561" t="n">
        <v>0.86</v>
      </c>
      <c r="W561" t="n">
        <v>2.55</v>
      </c>
      <c r="X561" t="n">
        <v>0.72</v>
      </c>
      <c r="Y561" t="n">
        <v>1</v>
      </c>
      <c r="Z561" t="n">
        <v>10</v>
      </c>
    </row>
    <row r="562">
      <c r="A562" t="n">
        <v>20</v>
      </c>
      <c r="B562" t="n">
        <v>95</v>
      </c>
      <c r="C562" t="inlineStr">
        <is>
          <t xml:space="preserve">CONCLUIDO	</t>
        </is>
      </c>
      <c r="D562" t="n">
        <v>4.7324</v>
      </c>
      <c r="E562" t="n">
        <v>21.13</v>
      </c>
      <c r="F562" t="n">
        <v>17.73</v>
      </c>
      <c r="G562" t="n">
        <v>42.56</v>
      </c>
      <c r="H562" t="n">
        <v>0.55</v>
      </c>
      <c r="I562" t="n">
        <v>25</v>
      </c>
      <c r="J562" t="n">
        <v>193.32</v>
      </c>
      <c r="K562" t="n">
        <v>53.44</v>
      </c>
      <c r="L562" t="n">
        <v>6</v>
      </c>
      <c r="M562" t="n">
        <v>4</v>
      </c>
      <c r="N562" t="n">
        <v>38.89</v>
      </c>
      <c r="O562" t="n">
        <v>24076.95</v>
      </c>
      <c r="P562" t="n">
        <v>181.2</v>
      </c>
      <c r="Q562" t="n">
        <v>2196.77</v>
      </c>
      <c r="R562" t="n">
        <v>81.13</v>
      </c>
      <c r="S562" t="n">
        <v>53.93</v>
      </c>
      <c r="T562" t="n">
        <v>11525.98</v>
      </c>
      <c r="U562" t="n">
        <v>0.66</v>
      </c>
      <c r="V562" t="n">
        <v>0.86</v>
      </c>
      <c r="W562" t="n">
        <v>2.54</v>
      </c>
      <c r="X562" t="n">
        <v>0.73</v>
      </c>
      <c r="Y562" t="n">
        <v>1</v>
      </c>
      <c r="Z562" t="n">
        <v>10</v>
      </c>
    </row>
    <row r="563">
      <c r="A563" t="n">
        <v>21</v>
      </c>
      <c r="B563" t="n">
        <v>95</v>
      </c>
      <c r="C563" t="inlineStr">
        <is>
          <t xml:space="preserve">CONCLUIDO	</t>
        </is>
      </c>
      <c r="D563" t="n">
        <v>4.7332</v>
      </c>
      <c r="E563" t="n">
        <v>21.13</v>
      </c>
      <c r="F563" t="n">
        <v>17.73</v>
      </c>
      <c r="G563" t="n">
        <v>42.55</v>
      </c>
      <c r="H563" t="n">
        <v>0.57</v>
      </c>
      <c r="I563" t="n">
        <v>25</v>
      </c>
      <c r="J563" t="n">
        <v>193.71</v>
      </c>
      <c r="K563" t="n">
        <v>53.44</v>
      </c>
      <c r="L563" t="n">
        <v>6.25</v>
      </c>
      <c r="M563" t="n">
        <v>0</v>
      </c>
      <c r="N563" t="n">
        <v>39.02</v>
      </c>
      <c r="O563" t="n">
        <v>24124.47</v>
      </c>
      <c r="P563" t="n">
        <v>181.46</v>
      </c>
      <c r="Q563" t="n">
        <v>2196.77</v>
      </c>
      <c r="R563" t="n">
        <v>80.84</v>
      </c>
      <c r="S563" t="n">
        <v>53.93</v>
      </c>
      <c r="T563" t="n">
        <v>11380.6</v>
      </c>
      <c r="U563" t="n">
        <v>0.67</v>
      </c>
      <c r="V563" t="n">
        <v>0.86</v>
      </c>
      <c r="W563" t="n">
        <v>2.55</v>
      </c>
      <c r="X563" t="n">
        <v>0.72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3.7327</v>
      </c>
      <c r="E564" t="n">
        <v>26.79</v>
      </c>
      <c r="F564" t="n">
        <v>21.24</v>
      </c>
      <c r="G564" t="n">
        <v>8.789999999999999</v>
      </c>
      <c r="H564" t="n">
        <v>0.15</v>
      </c>
      <c r="I564" t="n">
        <v>145</v>
      </c>
      <c r="J564" t="n">
        <v>116.05</v>
      </c>
      <c r="K564" t="n">
        <v>43.4</v>
      </c>
      <c r="L564" t="n">
        <v>1</v>
      </c>
      <c r="M564" t="n">
        <v>143</v>
      </c>
      <c r="N564" t="n">
        <v>16.65</v>
      </c>
      <c r="O564" t="n">
        <v>14546.17</v>
      </c>
      <c r="P564" t="n">
        <v>199.12</v>
      </c>
      <c r="Q564" t="n">
        <v>2197.23</v>
      </c>
      <c r="R564" t="n">
        <v>196.45</v>
      </c>
      <c r="S564" t="n">
        <v>53.93</v>
      </c>
      <c r="T564" t="n">
        <v>68585.86</v>
      </c>
      <c r="U564" t="n">
        <v>0.27</v>
      </c>
      <c r="V564" t="n">
        <v>0.72</v>
      </c>
      <c r="W564" t="n">
        <v>2.71</v>
      </c>
      <c r="X564" t="n">
        <v>4.23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4.0454</v>
      </c>
      <c r="E565" t="n">
        <v>24.72</v>
      </c>
      <c r="F565" t="n">
        <v>20.08</v>
      </c>
      <c r="G565" t="n">
        <v>11.26</v>
      </c>
      <c r="H565" t="n">
        <v>0.19</v>
      </c>
      <c r="I565" t="n">
        <v>107</v>
      </c>
      <c r="J565" t="n">
        <v>116.37</v>
      </c>
      <c r="K565" t="n">
        <v>43.4</v>
      </c>
      <c r="L565" t="n">
        <v>1.25</v>
      </c>
      <c r="M565" t="n">
        <v>105</v>
      </c>
      <c r="N565" t="n">
        <v>16.72</v>
      </c>
      <c r="O565" t="n">
        <v>14585.96</v>
      </c>
      <c r="P565" t="n">
        <v>183.23</v>
      </c>
      <c r="Q565" t="n">
        <v>2196.81</v>
      </c>
      <c r="R565" t="n">
        <v>158.7</v>
      </c>
      <c r="S565" t="n">
        <v>53.93</v>
      </c>
      <c r="T565" t="n">
        <v>49900.17</v>
      </c>
      <c r="U565" t="n">
        <v>0.34</v>
      </c>
      <c r="V565" t="n">
        <v>0.76</v>
      </c>
      <c r="W565" t="n">
        <v>2.65</v>
      </c>
      <c r="X565" t="n">
        <v>3.07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4.2501</v>
      </c>
      <c r="E566" t="n">
        <v>23.53</v>
      </c>
      <c r="F566" t="n">
        <v>19.44</v>
      </c>
      <c r="G566" t="n">
        <v>13.88</v>
      </c>
      <c r="H566" t="n">
        <v>0.23</v>
      </c>
      <c r="I566" t="n">
        <v>84</v>
      </c>
      <c r="J566" t="n">
        <v>116.69</v>
      </c>
      <c r="K566" t="n">
        <v>43.4</v>
      </c>
      <c r="L566" t="n">
        <v>1.5</v>
      </c>
      <c r="M566" t="n">
        <v>82</v>
      </c>
      <c r="N566" t="n">
        <v>16.79</v>
      </c>
      <c r="O566" t="n">
        <v>14625.77</v>
      </c>
      <c r="P566" t="n">
        <v>172.59</v>
      </c>
      <c r="Q566" t="n">
        <v>2196.93</v>
      </c>
      <c r="R566" t="n">
        <v>137.29</v>
      </c>
      <c r="S566" t="n">
        <v>53.93</v>
      </c>
      <c r="T566" t="n">
        <v>39309.39</v>
      </c>
      <c r="U566" t="n">
        <v>0.39</v>
      </c>
      <c r="V566" t="n">
        <v>0.79</v>
      </c>
      <c r="W566" t="n">
        <v>2.62</v>
      </c>
      <c r="X566" t="n">
        <v>2.43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4.4139</v>
      </c>
      <c r="E567" t="n">
        <v>22.66</v>
      </c>
      <c r="F567" t="n">
        <v>18.95</v>
      </c>
      <c r="G567" t="n">
        <v>16.72</v>
      </c>
      <c r="H567" t="n">
        <v>0.26</v>
      </c>
      <c r="I567" t="n">
        <v>68</v>
      </c>
      <c r="J567" t="n">
        <v>117.01</v>
      </c>
      <c r="K567" t="n">
        <v>43.4</v>
      </c>
      <c r="L567" t="n">
        <v>1.75</v>
      </c>
      <c r="M567" t="n">
        <v>66</v>
      </c>
      <c r="N567" t="n">
        <v>16.86</v>
      </c>
      <c r="O567" t="n">
        <v>14665.62</v>
      </c>
      <c r="P567" t="n">
        <v>162.84</v>
      </c>
      <c r="Q567" t="n">
        <v>2196.92</v>
      </c>
      <c r="R567" t="n">
        <v>121.18</v>
      </c>
      <c r="S567" t="n">
        <v>53.93</v>
      </c>
      <c r="T567" t="n">
        <v>31336.32</v>
      </c>
      <c r="U567" t="n">
        <v>0.45</v>
      </c>
      <c r="V567" t="n">
        <v>0.8100000000000001</v>
      </c>
      <c r="W567" t="n">
        <v>2.6</v>
      </c>
      <c r="X567" t="n">
        <v>1.94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4.5284</v>
      </c>
      <c r="E568" t="n">
        <v>22.08</v>
      </c>
      <c r="F568" t="n">
        <v>18.64</v>
      </c>
      <c r="G568" t="n">
        <v>19.62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54</v>
      </c>
      <c r="N568" t="n">
        <v>16.94</v>
      </c>
      <c r="O568" t="n">
        <v>14705.49</v>
      </c>
      <c r="P568" t="n">
        <v>154.81</v>
      </c>
      <c r="Q568" t="n">
        <v>2196.64</v>
      </c>
      <c r="R568" t="n">
        <v>111.51</v>
      </c>
      <c r="S568" t="n">
        <v>53.93</v>
      </c>
      <c r="T568" t="n">
        <v>26556.92</v>
      </c>
      <c r="U568" t="n">
        <v>0.48</v>
      </c>
      <c r="V568" t="n">
        <v>0.82</v>
      </c>
      <c r="W568" t="n">
        <v>2.57</v>
      </c>
      <c r="X568" t="n">
        <v>1.63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4.6293</v>
      </c>
      <c r="E569" t="n">
        <v>21.6</v>
      </c>
      <c r="F569" t="n">
        <v>18.37</v>
      </c>
      <c r="G569" t="n">
        <v>22.96</v>
      </c>
      <c r="H569" t="n">
        <v>0.34</v>
      </c>
      <c r="I569" t="n">
        <v>48</v>
      </c>
      <c r="J569" t="n">
        <v>117.66</v>
      </c>
      <c r="K569" t="n">
        <v>43.4</v>
      </c>
      <c r="L569" t="n">
        <v>2.25</v>
      </c>
      <c r="M569" t="n">
        <v>41</v>
      </c>
      <c r="N569" t="n">
        <v>17.01</v>
      </c>
      <c r="O569" t="n">
        <v>14745.39</v>
      </c>
      <c r="P569" t="n">
        <v>146.51</v>
      </c>
      <c r="Q569" t="n">
        <v>2196.79</v>
      </c>
      <c r="R569" t="n">
        <v>102.69</v>
      </c>
      <c r="S569" t="n">
        <v>53.93</v>
      </c>
      <c r="T569" t="n">
        <v>22191.16</v>
      </c>
      <c r="U569" t="n">
        <v>0.53</v>
      </c>
      <c r="V569" t="n">
        <v>0.83</v>
      </c>
      <c r="W569" t="n">
        <v>2.56</v>
      </c>
      <c r="X569" t="n">
        <v>1.36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4.6715</v>
      </c>
      <c r="E570" t="n">
        <v>21.41</v>
      </c>
      <c r="F570" t="n">
        <v>18.27</v>
      </c>
      <c r="G570" t="n">
        <v>24.92</v>
      </c>
      <c r="H570" t="n">
        <v>0.37</v>
      </c>
      <c r="I570" t="n">
        <v>44</v>
      </c>
      <c r="J570" t="n">
        <v>117.98</v>
      </c>
      <c r="K570" t="n">
        <v>43.4</v>
      </c>
      <c r="L570" t="n">
        <v>2.5</v>
      </c>
      <c r="M570" t="n">
        <v>22</v>
      </c>
      <c r="N570" t="n">
        <v>17.08</v>
      </c>
      <c r="O570" t="n">
        <v>14785.31</v>
      </c>
      <c r="P570" t="n">
        <v>142.4</v>
      </c>
      <c r="Q570" t="n">
        <v>2196.6</v>
      </c>
      <c r="R570" t="n">
        <v>98.73</v>
      </c>
      <c r="S570" t="n">
        <v>53.93</v>
      </c>
      <c r="T570" t="n">
        <v>20231.55</v>
      </c>
      <c r="U570" t="n">
        <v>0.55</v>
      </c>
      <c r="V570" t="n">
        <v>0.84</v>
      </c>
      <c r="W570" t="n">
        <v>2.57</v>
      </c>
      <c r="X570" t="n">
        <v>1.27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4.6927</v>
      </c>
      <c r="E571" t="n">
        <v>21.31</v>
      </c>
      <c r="F571" t="n">
        <v>18.22</v>
      </c>
      <c r="G571" t="n">
        <v>26.03</v>
      </c>
      <c r="H571" t="n">
        <v>0.41</v>
      </c>
      <c r="I571" t="n">
        <v>42</v>
      </c>
      <c r="J571" t="n">
        <v>118.31</v>
      </c>
      <c r="K571" t="n">
        <v>43.4</v>
      </c>
      <c r="L571" t="n">
        <v>2.75</v>
      </c>
      <c r="M571" t="n">
        <v>5</v>
      </c>
      <c r="N571" t="n">
        <v>17.16</v>
      </c>
      <c r="O571" t="n">
        <v>14825.26</v>
      </c>
      <c r="P571" t="n">
        <v>140.43</v>
      </c>
      <c r="Q571" t="n">
        <v>2196.81</v>
      </c>
      <c r="R571" t="n">
        <v>96.70999999999999</v>
      </c>
      <c r="S571" t="n">
        <v>53.93</v>
      </c>
      <c r="T571" t="n">
        <v>19231.9</v>
      </c>
      <c r="U571" t="n">
        <v>0.5600000000000001</v>
      </c>
      <c r="V571" t="n">
        <v>0.84</v>
      </c>
      <c r="W571" t="n">
        <v>2.58</v>
      </c>
      <c r="X571" t="n">
        <v>1.22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4.7035</v>
      </c>
      <c r="E572" t="n">
        <v>21.26</v>
      </c>
      <c r="F572" t="n">
        <v>18.2</v>
      </c>
      <c r="G572" t="n">
        <v>26.63</v>
      </c>
      <c r="H572" t="n">
        <v>0.45</v>
      </c>
      <c r="I572" t="n">
        <v>41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140.43</v>
      </c>
      <c r="Q572" t="n">
        <v>2196.8</v>
      </c>
      <c r="R572" t="n">
        <v>95.65000000000001</v>
      </c>
      <c r="S572" t="n">
        <v>53.93</v>
      </c>
      <c r="T572" t="n">
        <v>18706.38</v>
      </c>
      <c r="U572" t="n">
        <v>0.5600000000000001</v>
      </c>
      <c r="V572" t="n">
        <v>0.84</v>
      </c>
      <c r="W572" t="n">
        <v>2.59</v>
      </c>
      <c r="X572" t="n">
        <v>1.19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2.3222</v>
      </c>
      <c r="E2" t="n">
        <v>43.06</v>
      </c>
      <c r="F2" t="n">
        <v>26.09</v>
      </c>
      <c r="G2" t="n">
        <v>5.2</v>
      </c>
      <c r="H2" t="n">
        <v>0.07000000000000001</v>
      </c>
      <c r="I2" t="n">
        <v>301</v>
      </c>
      <c r="J2" t="n">
        <v>242.64</v>
      </c>
      <c r="K2" t="n">
        <v>58.47</v>
      </c>
      <c r="L2" t="n">
        <v>1</v>
      </c>
      <c r="M2" t="n">
        <v>299</v>
      </c>
      <c r="N2" t="n">
        <v>58.17</v>
      </c>
      <c r="O2" t="n">
        <v>30160.1</v>
      </c>
      <c r="P2" t="n">
        <v>414.02</v>
      </c>
      <c r="Q2" t="n">
        <v>2197.83</v>
      </c>
      <c r="R2" t="n">
        <v>354.99</v>
      </c>
      <c r="S2" t="n">
        <v>53.93</v>
      </c>
      <c r="T2" t="n">
        <v>147073.95</v>
      </c>
      <c r="U2" t="n">
        <v>0.15</v>
      </c>
      <c r="V2" t="n">
        <v>0.59</v>
      </c>
      <c r="W2" t="n">
        <v>2.99</v>
      </c>
      <c r="X2" t="n">
        <v>9.08</v>
      </c>
      <c r="Y2" t="n">
        <v>1</v>
      </c>
      <c r="Z2" t="n">
        <v>10</v>
      </c>
      <c r="AA2" t="n">
        <v>575.3670593787247</v>
      </c>
      <c r="AB2" t="n">
        <v>787.2425940451612</v>
      </c>
      <c r="AC2" t="n">
        <v>712.1092657714104</v>
      </c>
      <c r="AD2" t="n">
        <v>575367.0593787247</v>
      </c>
      <c r="AE2" t="n">
        <v>787242.5940451613</v>
      </c>
      <c r="AF2" t="n">
        <v>1.176662068351834e-06</v>
      </c>
      <c r="AG2" t="n">
        <v>0.4485416666666667</v>
      </c>
      <c r="AH2" t="n">
        <v>712109.2657714104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2.7636</v>
      </c>
      <c r="E3" t="n">
        <v>36.18</v>
      </c>
      <c r="F3" t="n">
        <v>23.32</v>
      </c>
      <c r="G3" t="n">
        <v>6.54</v>
      </c>
      <c r="H3" t="n">
        <v>0.09</v>
      </c>
      <c r="I3" t="n">
        <v>214</v>
      </c>
      <c r="J3" t="n">
        <v>243.08</v>
      </c>
      <c r="K3" t="n">
        <v>58.47</v>
      </c>
      <c r="L3" t="n">
        <v>1.25</v>
      </c>
      <c r="M3" t="n">
        <v>212</v>
      </c>
      <c r="N3" t="n">
        <v>58.36</v>
      </c>
      <c r="O3" t="n">
        <v>30214.33</v>
      </c>
      <c r="P3" t="n">
        <v>367.78</v>
      </c>
      <c r="Q3" t="n">
        <v>2197.34</v>
      </c>
      <c r="R3" t="n">
        <v>264.51</v>
      </c>
      <c r="S3" t="n">
        <v>53.93</v>
      </c>
      <c r="T3" t="n">
        <v>102268.53</v>
      </c>
      <c r="U3" t="n">
        <v>0.2</v>
      </c>
      <c r="V3" t="n">
        <v>0.66</v>
      </c>
      <c r="W3" t="n">
        <v>2.83</v>
      </c>
      <c r="X3" t="n">
        <v>6.31</v>
      </c>
      <c r="Y3" t="n">
        <v>1</v>
      </c>
      <c r="Z3" t="n">
        <v>10</v>
      </c>
      <c r="AA3" t="n">
        <v>430.6718552862513</v>
      </c>
      <c r="AB3" t="n">
        <v>589.2642323039595</v>
      </c>
      <c r="AC3" t="n">
        <v>533.0256810104131</v>
      </c>
      <c r="AD3" t="n">
        <v>430671.8552862513</v>
      </c>
      <c r="AE3" t="n">
        <v>589264.2323039594</v>
      </c>
      <c r="AF3" t="n">
        <v>1.400320080999538e-06</v>
      </c>
      <c r="AG3" t="n">
        <v>0.376875</v>
      </c>
      <c r="AH3" t="n">
        <v>533025.6810104131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3.0791</v>
      </c>
      <c r="E4" t="n">
        <v>32.48</v>
      </c>
      <c r="F4" t="n">
        <v>21.88</v>
      </c>
      <c r="G4" t="n">
        <v>7.91</v>
      </c>
      <c r="H4" t="n">
        <v>0.11</v>
      </c>
      <c r="I4" t="n">
        <v>166</v>
      </c>
      <c r="J4" t="n">
        <v>243.52</v>
      </c>
      <c r="K4" t="n">
        <v>58.47</v>
      </c>
      <c r="L4" t="n">
        <v>1.5</v>
      </c>
      <c r="M4" t="n">
        <v>164</v>
      </c>
      <c r="N4" t="n">
        <v>58.55</v>
      </c>
      <c r="O4" t="n">
        <v>30268.64</v>
      </c>
      <c r="P4" t="n">
        <v>342.8</v>
      </c>
      <c r="Q4" t="n">
        <v>2197.23</v>
      </c>
      <c r="R4" t="n">
        <v>216.85</v>
      </c>
      <c r="S4" t="n">
        <v>53.93</v>
      </c>
      <c r="T4" t="n">
        <v>78678.33</v>
      </c>
      <c r="U4" t="n">
        <v>0.25</v>
      </c>
      <c r="V4" t="n">
        <v>0.7</v>
      </c>
      <c r="W4" t="n">
        <v>2.76</v>
      </c>
      <c r="X4" t="n">
        <v>4.87</v>
      </c>
      <c r="Y4" t="n">
        <v>1</v>
      </c>
      <c r="Z4" t="n">
        <v>10</v>
      </c>
      <c r="AA4" t="n">
        <v>361.2141452864429</v>
      </c>
      <c r="AB4" t="n">
        <v>494.229129224321</v>
      </c>
      <c r="AC4" t="n">
        <v>447.0605947860905</v>
      </c>
      <c r="AD4" t="n">
        <v>361214.1452864429</v>
      </c>
      <c r="AE4" t="n">
        <v>494229.129224321</v>
      </c>
      <c r="AF4" t="n">
        <v>1.560184383197887e-06</v>
      </c>
      <c r="AG4" t="n">
        <v>0.3383333333333333</v>
      </c>
      <c r="AH4" t="n">
        <v>447060.5947860905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20.92</v>
      </c>
      <c r="G5" t="n">
        <v>9.300000000000001</v>
      </c>
      <c r="H5" t="n">
        <v>0.13</v>
      </c>
      <c r="I5" t="n">
        <v>135</v>
      </c>
      <c r="J5" t="n">
        <v>243.96</v>
      </c>
      <c r="K5" t="n">
        <v>58.47</v>
      </c>
      <c r="L5" t="n">
        <v>1.75</v>
      </c>
      <c r="M5" t="n">
        <v>133</v>
      </c>
      <c r="N5" t="n">
        <v>58.74</v>
      </c>
      <c r="O5" t="n">
        <v>30323.01</v>
      </c>
      <c r="P5" t="n">
        <v>325.82</v>
      </c>
      <c r="Q5" t="n">
        <v>2196.95</v>
      </c>
      <c r="R5" t="n">
        <v>186.24</v>
      </c>
      <c r="S5" t="n">
        <v>53.93</v>
      </c>
      <c r="T5" t="n">
        <v>63527.98</v>
      </c>
      <c r="U5" t="n">
        <v>0.29</v>
      </c>
      <c r="V5" t="n">
        <v>0.73</v>
      </c>
      <c r="W5" t="n">
        <v>2.69</v>
      </c>
      <c r="X5" t="n">
        <v>3.91</v>
      </c>
      <c r="Y5" t="n">
        <v>1</v>
      </c>
      <c r="Z5" t="n">
        <v>10</v>
      </c>
      <c r="AA5" t="n">
        <v>318.4237839602514</v>
      </c>
      <c r="AB5" t="n">
        <v>435.6814690803167</v>
      </c>
      <c r="AC5" t="n">
        <v>394.1006411540728</v>
      </c>
      <c r="AD5" t="n">
        <v>318423.7839602514</v>
      </c>
      <c r="AE5" t="n">
        <v>435681.4690803167</v>
      </c>
      <c r="AF5" t="n">
        <v>1.685947678936809e-06</v>
      </c>
      <c r="AG5" t="n">
        <v>0.3130208333333334</v>
      </c>
      <c r="AH5" t="n">
        <v>394100.6411540728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3.5035</v>
      </c>
      <c r="E6" t="n">
        <v>28.54</v>
      </c>
      <c r="F6" t="n">
        <v>20.36</v>
      </c>
      <c r="G6" t="n">
        <v>10.62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315.3</v>
      </c>
      <c r="Q6" t="n">
        <v>2196.97</v>
      </c>
      <c r="R6" t="n">
        <v>167.48</v>
      </c>
      <c r="S6" t="n">
        <v>53.93</v>
      </c>
      <c r="T6" t="n">
        <v>54249.61</v>
      </c>
      <c r="U6" t="n">
        <v>0.32</v>
      </c>
      <c r="V6" t="n">
        <v>0.75</v>
      </c>
      <c r="W6" t="n">
        <v>2.67</v>
      </c>
      <c r="X6" t="n">
        <v>3.35</v>
      </c>
      <c r="Y6" t="n">
        <v>1</v>
      </c>
      <c r="Z6" t="n">
        <v>10</v>
      </c>
      <c r="AA6" t="n">
        <v>293.2212890526678</v>
      </c>
      <c r="AB6" t="n">
        <v>401.1983036921564</v>
      </c>
      <c r="AC6" t="n">
        <v>362.9085006731319</v>
      </c>
      <c r="AD6" t="n">
        <v>293221.2890526678</v>
      </c>
      <c r="AE6" t="n">
        <v>401198.3036921564</v>
      </c>
      <c r="AF6" t="n">
        <v>1.775228471479911e-06</v>
      </c>
      <c r="AG6" t="n">
        <v>0.2972916666666667</v>
      </c>
      <c r="AH6" t="n">
        <v>362908.5006731319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3.6647</v>
      </c>
      <c r="E7" t="n">
        <v>27.29</v>
      </c>
      <c r="F7" t="n">
        <v>19.86</v>
      </c>
      <c r="G7" t="n">
        <v>12.03</v>
      </c>
      <c r="H7" t="n">
        <v>0.16</v>
      </c>
      <c r="I7" t="n">
        <v>99</v>
      </c>
      <c r="J7" t="n">
        <v>244.85</v>
      </c>
      <c r="K7" t="n">
        <v>58.47</v>
      </c>
      <c r="L7" t="n">
        <v>2.25</v>
      </c>
      <c r="M7" t="n">
        <v>97</v>
      </c>
      <c r="N7" t="n">
        <v>59.12</v>
      </c>
      <c r="O7" t="n">
        <v>30431.96</v>
      </c>
      <c r="P7" t="n">
        <v>305.07</v>
      </c>
      <c r="Q7" t="n">
        <v>2196.83</v>
      </c>
      <c r="R7" t="n">
        <v>151.21</v>
      </c>
      <c r="S7" t="n">
        <v>53.93</v>
      </c>
      <c r="T7" t="n">
        <v>46196.38</v>
      </c>
      <c r="U7" t="n">
        <v>0.36</v>
      </c>
      <c r="V7" t="n">
        <v>0.77</v>
      </c>
      <c r="W7" t="n">
        <v>2.64</v>
      </c>
      <c r="X7" t="n">
        <v>2.85</v>
      </c>
      <c r="Y7" t="n">
        <v>1</v>
      </c>
      <c r="Z7" t="n">
        <v>10</v>
      </c>
      <c r="AA7" t="n">
        <v>271.9298179386553</v>
      </c>
      <c r="AB7" t="n">
        <v>372.0663736005524</v>
      </c>
      <c r="AC7" t="n">
        <v>336.5568811025499</v>
      </c>
      <c r="AD7" t="n">
        <v>271929.8179386553</v>
      </c>
      <c r="AE7" t="n">
        <v>372066.3736005524</v>
      </c>
      <c r="AF7" t="n">
        <v>1.856908742523885e-06</v>
      </c>
      <c r="AG7" t="n">
        <v>0.2842708333333333</v>
      </c>
      <c r="AH7" t="n">
        <v>336556.88110255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3.7913</v>
      </c>
      <c r="E8" t="n">
        <v>26.38</v>
      </c>
      <c r="F8" t="n">
        <v>19.51</v>
      </c>
      <c r="G8" t="n">
        <v>13.46</v>
      </c>
      <c r="H8" t="n">
        <v>0.18</v>
      </c>
      <c r="I8" t="n">
        <v>87</v>
      </c>
      <c r="J8" t="n">
        <v>245.29</v>
      </c>
      <c r="K8" t="n">
        <v>58.47</v>
      </c>
      <c r="L8" t="n">
        <v>2.5</v>
      </c>
      <c r="M8" t="n">
        <v>85</v>
      </c>
      <c r="N8" t="n">
        <v>59.32</v>
      </c>
      <c r="O8" t="n">
        <v>30486.54</v>
      </c>
      <c r="P8" t="n">
        <v>297.9</v>
      </c>
      <c r="Q8" t="n">
        <v>2197.18</v>
      </c>
      <c r="R8" t="n">
        <v>139.94</v>
      </c>
      <c r="S8" t="n">
        <v>53.93</v>
      </c>
      <c r="T8" t="n">
        <v>40621.46</v>
      </c>
      <c r="U8" t="n">
        <v>0.39</v>
      </c>
      <c r="V8" t="n">
        <v>0.78</v>
      </c>
      <c r="W8" t="n">
        <v>2.62</v>
      </c>
      <c r="X8" t="n">
        <v>2.5</v>
      </c>
      <c r="Y8" t="n">
        <v>1</v>
      </c>
      <c r="Z8" t="n">
        <v>10</v>
      </c>
      <c r="AA8" t="n">
        <v>257.1703385467497</v>
      </c>
      <c r="AB8" t="n">
        <v>351.8718027541053</v>
      </c>
      <c r="AC8" t="n">
        <v>318.2896517545354</v>
      </c>
      <c r="AD8" t="n">
        <v>257170.3385467497</v>
      </c>
      <c r="AE8" t="n">
        <v>351871.8027541052</v>
      </c>
      <c r="AF8" t="n">
        <v>1.921057143976534e-06</v>
      </c>
      <c r="AG8" t="n">
        <v>0.2747916666666667</v>
      </c>
      <c r="AH8" t="n">
        <v>318289.6517545354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3.9068</v>
      </c>
      <c r="E9" t="n">
        <v>25.6</v>
      </c>
      <c r="F9" t="n">
        <v>19.2</v>
      </c>
      <c r="G9" t="n">
        <v>14.96</v>
      </c>
      <c r="H9" t="n">
        <v>0.2</v>
      </c>
      <c r="I9" t="n">
        <v>77</v>
      </c>
      <c r="J9" t="n">
        <v>245.73</v>
      </c>
      <c r="K9" t="n">
        <v>58.47</v>
      </c>
      <c r="L9" t="n">
        <v>2.75</v>
      </c>
      <c r="M9" t="n">
        <v>75</v>
      </c>
      <c r="N9" t="n">
        <v>59.51</v>
      </c>
      <c r="O9" t="n">
        <v>30541.19</v>
      </c>
      <c r="P9" t="n">
        <v>290.89</v>
      </c>
      <c r="Q9" t="n">
        <v>2196.74</v>
      </c>
      <c r="R9" t="n">
        <v>129.65</v>
      </c>
      <c r="S9" t="n">
        <v>53.93</v>
      </c>
      <c r="T9" t="n">
        <v>35524.21</v>
      </c>
      <c r="U9" t="n">
        <v>0.42</v>
      </c>
      <c r="V9" t="n">
        <v>0.8</v>
      </c>
      <c r="W9" t="n">
        <v>2.61</v>
      </c>
      <c r="X9" t="n">
        <v>2.2</v>
      </c>
      <c r="Y9" t="n">
        <v>1</v>
      </c>
      <c r="Z9" t="n">
        <v>10</v>
      </c>
      <c r="AA9" t="n">
        <v>244.2791409774457</v>
      </c>
      <c r="AB9" t="n">
        <v>334.2334975202937</v>
      </c>
      <c r="AC9" t="n">
        <v>302.3347216167164</v>
      </c>
      <c r="AD9" t="n">
        <v>244279.1409774457</v>
      </c>
      <c r="AE9" t="n">
        <v>334233.4975202937</v>
      </c>
      <c r="AF9" t="n">
        <v>1.979581159519828e-06</v>
      </c>
      <c r="AG9" t="n">
        <v>0.2666666666666667</v>
      </c>
      <c r="AH9" t="n">
        <v>302334.7216167164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3.9897</v>
      </c>
      <c r="E10" t="n">
        <v>25.06</v>
      </c>
      <c r="F10" t="n">
        <v>19</v>
      </c>
      <c r="G10" t="n">
        <v>16.29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286.26</v>
      </c>
      <c r="Q10" t="n">
        <v>2196.96</v>
      </c>
      <c r="R10" t="n">
        <v>123.31</v>
      </c>
      <c r="S10" t="n">
        <v>53.93</v>
      </c>
      <c r="T10" t="n">
        <v>32391.89</v>
      </c>
      <c r="U10" t="n">
        <v>0.44</v>
      </c>
      <c r="V10" t="n">
        <v>0.8</v>
      </c>
      <c r="W10" t="n">
        <v>2.59</v>
      </c>
      <c r="X10" t="n">
        <v>1.99</v>
      </c>
      <c r="Y10" t="n">
        <v>1</v>
      </c>
      <c r="Z10" t="n">
        <v>10</v>
      </c>
      <c r="AA10" t="n">
        <v>235.8005519802807</v>
      </c>
      <c r="AB10" t="n">
        <v>322.6327180054309</v>
      </c>
      <c r="AC10" t="n">
        <v>291.8411042169521</v>
      </c>
      <c r="AD10" t="n">
        <v>235800.5519802807</v>
      </c>
      <c r="AE10" t="n">
        <v>322632.7180054309</v>
      </c>
      <c r="AF10" t="n">
        <v>2.021586708338348e-06</v>
      </c>
      <c r="AG10" t="n">
        <v>0.2610416666666667</v>
      </c>
      <c r="AH10" t="n">
        <v>291841.1042169522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4.0786</v>
      </c>
      <c r="E11" t="n">
        <v>24.52</v>
      </c>
      <c r="F11" t="n">
        <v>18.79</v>
      </c>
      <c r="G11" t="n">
        <v>17.89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280.91</v>
      </c>
      <c r="Q11" t="n">
        <v>2196.82</v>
      </c>
      <c r="R11" t="n">
        <v>116.33</v>
      </c>
      <c r="S11" t="n">
        <v>53.93</v>
      </c>
      <c r="T11" t="n">
        <v>28933.13</v>
      </c>
      <c r="U11" t="n">
        <v>0.46</v>
      </c>
      <c r="V11" t="n">
        <v>0.8100000000000001</v>
      </c>
      <c r="W11" t="n">
        <v>2.58</v>
      </c>
      <c r="X11" t="n">
        <v>1.78</v>
      </c>
      <c r="Y11" t="n">
        <v>1</v>
      </c>
      <c r="Z11" t="n">
        <v>10</v>
      </c>
      <c r="AA11" t="n">
        <v>226.8773095862225</v>
      </c>
      <c r="AB11" t="n">
        <v>310.4235440962159</v>
      </c>
      <c r="AC11" t="n">
        <v>280.7971567299454</v>
      </c>
      <c r="AD11" t="n">
        <v>226877.3095862225</v>
      </c>
      <c r="AE11" t="n">
        <v>310423.5440962159</v>
      </c>
      <c r="AF11" t="n">
        <v>2.06663246575652e-06</v>
      </c>
      <c r="AG11" t="n">
        <v>0.2554166666666667</v>
      </c>
      <c r="AH11" t="n">
        <v>280797.1567299453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4.1411</v>
      </c>
      <c r="E12" t="n">
        <v>24.15</v>
      </c>
      <c r="F12" t="n">
        <v>18.65</v>
      </c>
      <c r="G12" t="n">
        <v>19.3</v>
      </c>
      <c r="H12" t="n">
        <v>0.25</v>
      </c>
      <c r="I12" t="n">
        <v>58</v>
      </c>
      <c r="J12" t="n">
        <v>247.07</v>
      </c>
      <c r="K12" t="n">
        <v>58.47</v>
      </c>
      <c r="L12" t="n">
        <v>3.5</v>
      </c>
      <c r="M12" t="n">
        <v>56</v>
      </c>
      <c r="N12" t="n">
        <v>60.09</v>
      </c>
      <c r="O12" t="n">
        <v>30705.56</v>
      </c>
      <c r="P12" t="n">
        <v>276.94</v>
      </c>
      <c r="Q12" t="n">
        <v>2196.76</v>
      </c>
      <c r="R12" t="n">
        <v>112.11</v>
      </c>
      <c r="S12" t="n">
        <v>53.93</v>
      </c>
      <c r="T12" t="n">
        <v>26849.1</v>
      </c>
      <c r="U12" t="n">
        <v>0.48</v>
      </c>
      <c r="V12" t="n">
        <v>0.82</v>
      </c>
      <c r="W12" t="n">
        <v>2.57</v>
      </c>
      <c r="X12" t="n">
        <v>1.65</v>
      </c>
      <c r="Y12" t="n">
        <v>1</v>
      </c>
      <c r="Z12" t="n">
        <v>10</v>
      </c>
      <c r="AA12" t="n">
        <v>220.7344031648817</v>
      </c>
      <c r="AB12" t="n">
        <v>302.018548524637</v>
      </c>
      <c r="AC12" t="n">
        <v>273.1943221392299</v>
      </c>
      <c r="AD12" t="n">
        <v>220734.4031648817</v>
      </c>
      <c r="AE12" t="n">
        <v>302018.5485246369</v>
      </c>
      <c r="AF12" t="n">
        <v>2.098301305336224e-06</v>
      </c>
      <c r="AG12" t="n">
        <v>0.2515625</v>
      </c>
      <c r="AH12" t="n">
        <v>273194.3221392299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4.196</v>
      </c>
      <c r="E13" t="n">
        <v>23.83</v>
      </c>
      <c r="F13" t="n">
        <v>18.53</v>
      </c>
      <c r="G13" t="n">
        <v>20.58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273.53</v>
      </c>
      <c r="Q13" t="n">
        <v>2196.71</v>
      </c>
      <c r="R13" t="n">
        <v>107.97</v>
      </c>
      <c r="S13" t="n">
        <v>53.93</v>
      </c>
      <c r="T13" t="n">
        <v>24801.64</v>
      </c>
      <c r="U13" t="n">
        <v>0.5</v>
      </c>
      <c r="V13" t="n">
        <v>0.82</v>
      </c>
      <c r="W13" t="n">
        <v>2.56</v>
      </c>
      <c r="X13" t="n">
        <v>1.52</v>
      </c>
      <c r="Y13" t="n">
        <v>1</v>
      </c>
      <c r="Z13" t="n">
        <v>10</v>
      </c>
      <c r="AA13" t="n">
        <v>215.5427511399839</v>
      </c>
      <c r="AB13" t="n">
        <v>294.9151011846527</v>
      </c>
      <c r="AC13" t="n">
        <v>266.7688178436205</v>
      </c>
      <c r="AD13" t="n">
        <v>215542.7511399839</v>
      </c>
      <c r="AE13" t="n">
        <v>294915.1011846527</v>
      </c>
      <c r="AF13" t="n">
        <v>2.126119214023037e-06</v>
      </c>
      <c r="AG13" t="n">
        <v>0.2482291666666666</v>
      </c>
      <c r="AH13" t="n">
        <v>266768.8178436205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4.2504</v>
      </c>
      <c r="E14" t="n">
        <v>23.53</v>
      </c>
      <c r="F14" t="n">
        <v>18.41</v>
      </c>
      <c r="G14" t="n">
        <v>22.09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269.22</v>
      </c>
      <c r="Q14" t="n">
        <v>2196.84</v>
      </c>
      <c r="R14" t="n">
        <v>104.09</v>
      </c>
      <c r="S14" t="n">
        <v>53.93</v>
      </c>
      <c r="T14" t="n">
        <v>22879.05</v>
      </c>
      <c r="U14" t="n">
        <v>0.52</v>
      </c>
      <c r="V14" t="n">
        <v>0.83</v>
      </c>
      <c r="W14" t="n">
        <v>2.56</v>
      </c>
      <c r="X14" t="n">
        <v>1.4</v>
      </c>
      <c r="Y14" t="n">
        <v>1</v>
      </c>
      <c r="Z14" t="n">
        <v>10</v>
      </c>
      <c r="AA14" t="n">
        <v>209.9979208674957</v>
      </c>
      <c r="AB14" t="n">
        <v>287.3284197851909</v>
      </c>
      <c r="AC14" t="n">
        <v>259.9061986689467</v>
      </c>
      <c r="AD14" t="n">
        <v>209997.9208674956</v>
      </c>
      <c r="AE14" t="n">
        <v>287328.4197851909</v>
      </c>
      <c r="AF14" t="n">
        <v>2.153683771993211e-06</v>
      </c>
      <c r="AG14" t="n">
        <v>0.2451041666666667</v>
      </c>
      <c r="AH14" t="n">
        <v>259906.1986689467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4.302</v>
      </c>
      <c r="E15" t="n">
        <v>23.24</v>
      </c>
      <c r="F15" t="n">
        <v>18.32</v>
      </c>
      <c r="G15" t="n">
        <v>23.89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265.84</v>
      </c>
      <c r="Q15" t="n">
        <v>2196.78</v>
      </c>
      <c r="R15" t="n">
        <v>100.81</v>
      </c>
      <c r="S15" t="n">
        <v>53.93</v>
      </c>
      <c r="T15" t="n">
        <v>21259.34</v>
      </c>
      <c r="U15" t="n">
        <v>0.53</v>
      </c>
      <c r="V15" t="n">
        <v>0.83</v>
      </c>
      <c r="W15" t="n">
        <v>2.56</v>
      </c>
      <c r="X15" t="n">
        <v>1.31</v>
      </c>
      <c r="Y15" t="n">
        <v>1</v>
      </c>
      <c r="Z15" t="n">
        <v>10</v>
      </c>
      <c r="AA15" t="n">
        <v>205.3353755353465</v>
      </c>
      <c r="AB15" t="n">
        <v>280.9489195647649</v>
      </c>
      <c r="AC15" t="n">
        <v>254.1355489958715</v>
      </c>
      <c r="AD15" t="n">
        <v>205335.3755353465</v>
      </c>
      <c r="AE15" t="n">
        <v>280948.9195647649</v>
      </c>
      <c r="AF15" t="n">
        <v>2.179829565950215e-06</v>
      </c>
      <c r="AG15" t="n">
        <v>0.2420833333333333</v>
      </c>
      <c r="AH15" t="n">
        <v>254135.5489958714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4.3475</v>
      </c>
      <c r="E16" t="n">
        <v>23</v>
      </c>
      <c r="F16" t="n">
        <v>18.21</v>
      </c>
      <c r="G16" t="n">
        <v>25.42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262.69</v>
      </c>
      <c r="Q16" t="n">
        <v>2196.68</v>
      </c>
      <c r="R16" t="n">
        <v>97.5</v>
      </c>
      <c r="S16" t="n">
        <v>53.93</v>
      </c>
      <c r="T16" t="n">
        <v>19617.64</v>
      </c>
      <c r="U16" t="n">
        <v>0.55</v>
      </c>
      <c r="V16" t="n">
        <v>0.84</v>
      </c>
      <c r="W16" t="n">
        <v>2.55</v>
      </c>
      <c r="X16" t="n">
        <v>1.21</v>
      </c>
      <c r="Y16" t="n">
        <v>1</v>
      </c>
      <c r="Z16" t="n">
        <v>10</v>
      </c>
      <c r="AA16" t="n">
        <v>201.1333052660527</v>
      </c>
      <c r="AB16" t="n">
        <v>275.1994616400634</v>
      </c>
      <c r="AC16" t="n">
        <v>248.9348112660867</v>
      </c>
      <c r="AD16" t="n">
        <v>201133.3052660527</v>
      </c>
      <c r="AE16" t="n">
        <v>275199.4616400634</v>
      </c>
      <c r="AF16" t="n">
        <v>2.20288448116424e-06</v>
      </c>
      <c r="AG16" t="n">
        <v>0.2395833333333333</v>
      </c>
      <c r="AH16" t="n">
        <v>248934.8112660867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4.3744</v>
      </c>
      <c r="E17" t="n">
        <v>22.86</v>
      </c>
      <c r="F17" t="n">
        <v>18.17</v>
      </c>
      <c r="G17" t="n">
        <v>26.59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259.24</v>
      </c>
      <c r="Q17" t="n">
        <v>2196.73</v>
      </c>
      <c r="R17" t="n">
        <v>95.8</v>
      </c>
      <c r="S17" t="n">
        <v>53.93</v>
      </c>
      <c r="T17" t="n">
        <v>18780.41</v>
      </c>
      <c r="U17" t="n">
        <v>0.5600000000000001</v>
      </c>
      <c r="V17" t="n">
        <v>0.84</v>
      </c>
      <c r="W17" t="n">
        <v>2.55</v>
      </c>
      <c r="X17" t="n">
        <v>1.16</v>
      </c>
      <c r="Y17" t="n">
        <v>1</v>
      </c>
      <c r="Z17" t="n">
        <v>10</v>
      </c>
      <c r="AA17" t="n">
        <v>197.8841398107073</v>
      </c>
      <c r="AB17" t="n">
        <v>270.7538101209989</v>
      </c>
      <c r="AC17" t="n">
        <v>244.9134464884892</v>
      </c>
      <c r="AD17" t="n">
        <v>197884.1398107073</v>
      </c>
      <c r="AE17" t="n">
        <v>270753.8101209989</v>
      </c>
      <c r="AF17" t="n">
        <v>2.216514749719345e-06</v>
      </c>
      <c r="AG17" t="n">
        <v>0.238125</v>
      </c>
      <c r="AH17" t="n">
        <v>244913.4464884892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4.4197</v>
      </c>
      <c r="E18" t="n">
        <v>22.63</v>
      </c>
      <c r="F18" t="n">
        <v>18.07</v>
      </c>
      <c r="G18" t="n">
        <v>28.54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254.67</v>
      </c>
      <c r="Q18" t="n">
        <v>2196.75</v>
      </c>
      <c r="R18" t="n">
        <v>93.2</v>
      </c>
      <c r="S18" t="n">
        <v>53.93</v>
      </c>
      <c r="T18" t="n">
        <v>17496.1</v>
      </c>
      <c r="U18" t="n">
        <v>0.58</v>
      </c>
      <c r="V18" t="n">
        <v>0.84</v>
      </c>
      <c r="W18" t="n">
        <v>2.54</v>
      </c>
      <c r="X18" t="n">
        <v>1.07</v>
      </c>
      <c r="Y18" t="n">
        <v>1</v>
      </c>
      <c r="Z18" t="n">
        <v>10</v>
      </c>
      <c r="AA18" t="n">
        <v>193.0876774945708</v>
      </c>
      <c r="AB18" t="n">
        <v>264.1910787750812</v>
      </c>
      <c r="AC18" t="n">
        <v>238.9770530113725</v>
      </c>
      <c r="AD18" t="n">
        <v>193087.6774945708</v>
      </c>
      <c r="AE18" t="n">
        <v>264191.0787750811</v>
      </c>
      <c r="AF18" t="n">
        <v>2.239468324646715e-06</v>
      </c>
      <c r="AG18" t="n">
        <v>0.2357291666666667</v>
      </c>
      <c r="AH18" t="n">
        <v>238977.0530113725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4.4466</v>
      </c>
      <c r="E19" t="n">
        <v>22.49</v>
      </c>
      <c r="F19" t="n">
        <v>18.03</v>
      </c>
      <c r="G19" t="n">
        <v>30.05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253.63</v>
      </c>
      <c r="Q19" t="n">
        <v>2196.58</v>
      </c>
      <c r="R19" t="n">
        <v>91.66</v>
      </c>
      <c r="S19" t="n">
        <v>53.93</v>
      </c>
      <c r="T19" t="n">
        <v>16732.51</v>
      </c>
      <c r="U19" t="n">
        <v>0.59</v>
      </c>
      <c r="V19" t="n">
        <v>0.85</v>
      </c>
      <c r="W19" t="n">
        <v>2.54</v>
      </c>
      <c r="X19" t="n">
        <v>1.03</v>
      </c>
      <c r="Y19" t="n">
        <v>1</v>
      </c>
      <c r="Z19" t="n">
        <v>10</v>
      </c>
      <c r="AA19" t="n">
        <v>191.2506721126913</v>
      </c>
      <c r="AB19" t="n">
        <v>261.6776069686372</v>
      </c>
      <c r="AC19" t="n">
        <v>236.7034634264549</v>
      </c>
      <c r="AD19" t="n">
        <v>191250.6721126914</v>
      </c>
      <c r="AE19" t="n">
        <v>261677.6069686372</v>
      </c>
      <c r="AF19" t="n">
        <v>2.25309859320182e-06</v>
      </c>
      <c r="AG19" t="n">
        <v>0.2342708333333333</v>
      </c>
      <c r="AH19" t="n">
        <v>236703.4634264549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4.4826</v>
      </c>
      <c r="E20" t="n">
        <v>22.31</v>
      </c>
      <c r="F20" t="n">
        <v>17.95</v>
      </c>
      <c r="G20" t="n">
        <v>31.67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250.94</v>
      </c>
      <c r="Q20" t="n">
        <v>2196.59</v>
      </c>
      <c r="R20" t="n">
        <v>88.93000000000001</v>
      </c>
      <c r="S20" t="n">
        <v>53.93</v>
      </c>
      <c r="T20" t="n">
        <v>15382.32</v>
      </c>
      <c r="U20" t="n">
        <v>0.61</v>
      </c>
      <c r="V20" t="n">
        <v>0.85</v>
      </c>
      <c r="W20" t="n">
        <v>2.53</v>
      </c>
      <c r="X20" t="n">
        <v>0.9399999999999999</v>
      </c>
      <c r="Y20" t="n">
        <v>1</v>
      </c>
      <c r="Z20" t="n">
        <v>10</v>
      </c>
      <c r="AA20" t="n">
        <v>188.0522554251667</v>
      </c>
      <c r="AB20" t="n">
        <v>257.3013921525825</v>
      </c>
      <c r="AC20" t="n">
        <v>232.744908410387</v>
      </c>
      <c r="AD20" t="n">
        <v>188052.2554251667</v>
      </c>
      <c r="AE20" t="n">
        <v>257301.3921525825</v>
      </c>
      <c r="AF20" t="n">
        <v>2.271339844799729e-06</v>
      </c>
      <c r="AG20" t="n">
        <v>0.2323958333333333</v>
      </c>
      <c r="AH20" t="n">
        <v>232744.908410387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4.5135</v>
      </c>
      <c r="E21" t="n">
        <v>22.16</v>
      </c>
      <c r="F21" t="n">
        <v>17.89</v>
      </c>
      <c r="G21" t="n">
        <v>33.54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246.98</v>
      </c>
      <c r="Q21" t="n">
        <v>2196.61</v>
      </c>
      <c r="R21" t="n">
        <v>87.03</v>
      </c>
      <c r="S21" t="n">
        <v>53.93</v>
      </c>
      <c r="T21" t="n">
        <v>14441.45</v>
      </c>
      <c r="U21" t="n">
        <v>0.62</v>
      </c>
      <c r="V21" t="n">
        <v>0.85</v>
      </c>
      <c r="W21" t="n">
        <v>2.53</v>
      </c>
      <c r="X21" t="n">
        <v>0.88</v>
      </c>
      <c r="Y21" t="n">
        <v>1</v>
      </c>
      <c r="Z21" t="n">
        <v>10</v>
      </c>
      <c r="AA21" t="n">
        <v>184.4870648474027</v>
      </c>
      <c r="AB21" t="n">
        <v>252.4233411189807</v>
      </c>
      <c r="AC21" t="n">
        <v>228.332411721043</v>
      </c>
      <c r="AD21" t="n">
        <v>184487.0648474027</v>
      </c>
      <c r="AE21" t="n">
        <v>252423.3411189807</v>
      </c>
      <c r="AF21" t="n">
        <v>2.286996919087935e-06</v>
      </c>
      <c r="AG21" t="n">
        <v>0.2308333333333333</v>
      </c>
      <c r="AH21" t="n">
        <v>228332.411721043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4.5285</v>
      </c>
      <c r="E22" t="n">
        <v>22.08</v>
      </c>
      <c r="F22" t="n">
        <v>17.86</v>
      </c>
      <c r="G22" t="n">
        <v>34.57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244.79</v>
      </c>
      <c r="Q22" t="n">
        <v>2196.56</v>
      </c>
      <c r="R22" t="n">
        <v>85.97</v>
      </c>
      <c r="S22" t="n">
        <v>53.93</v>
      </c>
      <c r="T22" t="n">
        <v>13915.48</v>
      </c>
      <c r="U22" t="n">
        <v>0.63</v>
      </c>
      <c r="V22" t="n">
        <v>0.85</v>
      </c>
      <c r="W22" t="n">
        <v>2.53</v>
      </c>
      <c r="X22" t="n">
        <v>0.86</v>
      </c>
      <c r="Y22" t="n">
        <v>1</v>
      </c>
      <c r="Z22" t="n">
        <v>10</v>
      </c>
      <c r="AA22" t="n">
        <v>182.628290674599</v>
      </c>
      <c r="AB22" t="n">
        <v>249.8800842924229</v>
      </c>
      <c r="AC22" t="n">
        <v>226.0318797565277</v>
      </c>
      <c r="AD22" t="n">
        <v>182628.290674599</v>
      </c>
      <c r="AE22" t="n">
        <v>249880.0842924229</v>
      </c>
      <c r="AF22" t="n">
        <v>2.294597440587064e-06</v>
      </c>
      <c r="AG22" t="n">
        <v>0.23</v>
      </c>
      <c r="AH22" t="n">
        <v>226031.8797565277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4.5583</v>
      </c>
      <c r="E23" t="n">
        <v>21.94</v>
      </c>
      <c r="F23" t="n">
        <v>17.81</v>
      </c>
      <c r="G23" t="n">
        <v>36.85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241.88</v>
      </c>
      <c r="Q23" t="n">
        <v>2196.56</v>
      </c>
      <c r="R23" t="n">
        <v>84.76000000000001</v>
      </c>
      <c r="S23" t="n">
        <v>53.93</v>
      </c>
      <c r="T23" t="n">
        <v>13318.58</v>
      </c>
      <c r="U23" t="n">
        <v>0.64</v>
      </c>
      <c r="V23" t="n">
        <v>0.86</v>
      </c>
      <c r="W23" t="n">
        <v>2.52</v>
      </c>
      <c r="X23" t="n">
        <v>0.8100000000000001</v>
      </c>
      <c r="Y23" t="n">
        <v>1</v>
      </c>
      <c r="Z23" t="n">
        <v>10</v>
      </c>
      <c r="AA23" t="n">
        <v>179.7633285399317</v>
      </c>
      <c r="AB23" t="n">
        <v>245.9601167065641</v>
      </c>
      <c r="AC23" t="n">
        <v>222.4860283753529</v>
      </c>
      <c r="AD23" t="n">
        <v>179763.3285399317</v>
      </c>
      <c r="AE23" t="n">
        <v>245960.1167065641</v>
      </c>
      <c r="AF23" t="n">
        <v>2.309697143298667e-06</v>
      </c>
      <c r="AG23" t="n">
        <v>0.2285416666666667</v>
      </c>
      <c r="AH23" t="n">
        <v>222486.0283753529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4.5698</v>
      </c>
      <c r="E24" t="n">
        <v>21.88</v>
      </c>
      <c r="F24" t="n">
        <v>17.8</v>
      </c>
      <c r="G24" t="n">
        <v>38.15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239.25</v>
      </c>
      <c r="Q24" t="n">
        <v>2196.68</v>
      </c>
      <c r="R24" t="n">
        <v>84.26000000000001</v>
      </c>
      <c r="S24" t="n">
        <v>53.93</v>
      </c>
      <c r="T24" t="n">
        <v>13076.52</v>
      </c>
      <c r="U24" t="n">
        <v>0.64</v>
      </c>
      <c r="V24" t="n">
        <v>0.86</v>
      </c>
      <c r="W24" t="n">
        <v>2.53</v>
      </c>
      <c r="X24" t="n">
        <v>0.8</v>
      </c>
      <c r="Y24" t="n">
        <v>1</v>
      </c>
      <c r="Z24" t="n">
        <v>10</v>
      </c>
      <c r="AA24" t="n">
        <v>177.8954423734359</v>
      </c>
      <c r="AB24" t="n">
        <v>243.404392448244</v>
      </c>
      <c r="AC24" t="n">
        <v>220.1742188532646</v>
      </c>
      <c r="AD24" t="n">
        <v>177895.4423734359</v>
      </c>
      <c r="AE24" t="n">
        <v>243404.392448244</v>
      </c>
      <c r="AF24" t="n">
        <v>2.315524209781333e-06</v>
      </c>
      <c r="AG24" t="n">
        <v>0.2279166666666667</v>
      </c>
      <c r="AH24" t="n">
        <v>220174.2188532646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4.6039</v>
      </c>
      <c r="E25" t="n">
        <v>21.72</v>
      </c>
      <c r="F25" t="n">
        <v>17.74</v>
      </c>
      <c r="G25" t="n">
        <v>40.93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24</v>
      </c>
      <c r="N25" t="n">
        <v>62.68</v>
      </c>
      <c r="O25" t="n">
        <v>31425.3</v>
      </c>
      <c r="P25" t="n">
        <v>234.45</v>
      </c>
      <c r="Q25" t="n">
        <v>2196.59</v>
      </c>
      <c r="R25" t="n">
        <v>81.88</v>
      </c>
      <c r="S25" t="n">
        <v>53.93</v>
      </c>
      <c r="T25" t="n">
        <v>11893.45</v>
      </c>
      <c r="U25" t="n">
        <v>0.66</v>
      </c>
      <c r="V25" t="n">
        <v>0.86</v>
      </c>
      <c r="W25" t="n">
        <v>2.53</v>
      </c>
      <c r="X25" t="n">
        <v>0.73</v>
      </c>
      <c r="Y25" t="n">
        <v>1</v>
      </c>
      <c r="Z25" t="n">
        <v>10</v>
      </c>
      <c r="AA25" t="n">
        <v>173.9045998553227</v>
      </c>
      <c r="AB25" t="n">
        <v>237.9439456514182</v>
      </c>
      <c r="AC25" t="n">
        <v>215.2349094349409</v>
      </c>
      <c r="AD25" t="n">
        <v>173904.5998553227</v>
      </c>
      <c r="AE25" t="n">
        <v>237943.9456514182</v>
      </c>
      <c r="AF25" t="n">
        <v>2.33280272865602e-06</v>
      </c>
      <c r="AG25" t="n">
        <v>0.22625</v>
      </c>
      <c r="AH25" t="n">
        <v>215234.9094349409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4.6223</v>
      </c>
      <c r="E26" t="n">
        <v>21.63</v>
      </c>
      <c r="F26" t="n">
        <v>17.7</v>
      </c>
      <c r="G26" t="n">
        <v>42.47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23</v>
      </c>
      <c r="N26" t="n">
        <v>62.88</v>
      </c>
      <c r="O26" t="n">
        <v>31481.17</v>
      </c>
      <c r="P26" t="n">
        <v>233.32</v>
      </c>
      <c r="Q26" t="n">
        <v>2196.63</v>
      </c>
      <c r="R26" t="n">
        <v>80.79000000000001</v>
      </c>
      <c r="S26" t="n">
        <v>53.93</v>
      </c>
      <c r="T26" t="n">
        <v>11355.18</v>
      </c>
      <c r="U26" t="n">
        <v>0.67</v>
      </c>
      <c r="V26" t="n">
        <v>0.86</v>
      </c>
      <c r="W26" t="n">
        <v>2.52</v>
      </c>
      <c r="X26" t="n">
        <v>0.6899999999999999</v>
      </c>
      <c r="Y26" t="n">
        <v>1</v>
      </c>
      <c r="Z26" t="n">
        <v>10</v>
      </c>
      <c r="AA26" t="n">
        <v>172.5187410968588</v>
      </c>
      <c r="AB26" t="n">
        <v>236.0477525583156</v>
      </c>
      <c r="AC26" t="n">
        <v>213.5196863493196</v>
      </c>
      <c r="AD26" t="n">
        <v>172518.7410968588</v>
      </c>
      <c r="AE26" t="n">
        <v>236047.7525583156</v>
      </c>
      <c r="AF26" t="n">
        <v>2.342126035028285e-06</v>
      </c>
      <c r="AG26" t="n">
        <v>0.2253125</v>
      </c>
      <c r="AH26" t="n">
        <v>213519.6863493196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4.6398</v>
      </c>
      <c r="E27" t="n">
        <v>21.55</v>
      </c>
      <c r="F27" t="n">
        <v>17.66</v>
      </c>
      <c r="G27" t="n">
        <v>44.16</v>
      </c>
      <c r="H27" t="n">
        <v>0.51</v>
      </c>
      <c r="I27" t="n">
        <v>24</v>
      </c>
      <c r="J27" t="n">
        <v>253.81</v>
      </c>
      <c r="K27" t="n">
        <v>58.47</v>
      </c>
      <c r="L27" t="n">
        <v>7.25</v>
      </c>
      <c r="M27" t="n">
        <v>22</v>
      </c>
      <c r="N27" t="n">
        <v>63.08</v>
      </c>
      <c r="O27" t="n">
        <v>31537.13</v>
      </c>
      <c r="P27" t="n">
        <v>229.99</v>
      </c>
      <c r="Q27" t="n">
        <v>2196.6</v>
      </c>
      <c r="R27" t="n">
        <v>79.68000000000001</v>
      </c>
      <c r="S27" t="n">
        <v>53.93</v>
      </c>
      <c r="T27" t="n">
        <v>10807.35</v>
      </c>
      <c r="U27" t="n">
        <v>0.68</v>
      </c>
      <c r="V27" t="n">
        <v>0.86</v>
      </c>
      <c r="W27" t="n">
        <v>2.52</v>
      </c>
      <c r="X27" t="n">
        <v>0.66</v>
      </c>
      <c r="Y27" t="n">
        <v>1</v>
      </c>
      <c r="Z27" t="n">
        <v>10</v>
      </c>
      <c r="AA27" t="n">
        <v>170.0300954885491</v>
      </c>
      <c r="AB27" t="n">
        <v>232.6426778457324</v>
      </c>
      <c r="AC27" t="n">
        <v>210.4395871882519</v>
      </c>
      <c r="AD27" t="n">
        <v>170030.0954885491</v>
      </c>
      <c r="AE27" t="n">
        <v>232642.6778457324</v>
      </c>
      <c r="AF27" t="n">
        <v>2.350993310110602e-06</v>
      </c>
      <c r="AG27" t="n">
        <v>0.2244791666666667</v>
      </c>
      <c r="AH27" t="n">
        <v>210439.5871882519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4.6563</v>
      </c>
      <c r="E28" t="n">
        <v>21.48</v>
      </c>
      <c r="F28" t="n">
        <v>17.63</v>
      </c>
      <c r="G28" t="n">
        <v>46</v>
      </c>
      <c r="H28" t="n">
        <v>0.52</v>
      </c>
      <c r="I28" t="n">
        <v>23</v>
      </c>
      <c r="J28" t="n">
        <v>254.26</v>
      </c>
      <c r="K28" t="n">
        <v>58.47</v>
      </c>
      <c r="L28" t="n">
        <v>7.5</v>
      </c>
      <c r="M28" t="n">
        <v>21</v>
      </c>
      <c r="N28" t="n">
        <v>63.29</v>
      </c>
      <c r="O28" t="n">
        <v>31593.16</v>
      </c>
      <c r="P28" t="n">
        <v>227.67</v>
      </c>
      <c r="Q28" t="n">
        <v>2196.63</v>
      </c>
      <c r="R28" t="n">
        <v>78.78</v>
      </c>
      <c r="S28" t="n">
        <v>53.93</v>
      </c>
      <c r="T28" t="n">
        <v>10359.48</v>
      </c>
      <c r="U28" t="n">
        <v>0.68</v>
      </c>
      <c r="V28" t="n">
        <v>0.87</v>
      </c>
      <c r="W28" t="n">
        <v>2.51</v>
      </c>
      <c r="X28" t="n">
        <v>0.63</v>
      </c>
      <c r="Y28" t="n">
        <v>1</v>
      </c>
      <c r="Z28" t="n">
        <v>10</v>
      </c>
      <c r="AA28" t="n">
        <v>168.147549086418</v>
      </c>
      <c r="AB28" t="n">
        <v>230.0668948062522</v>
      </c>
      <c r="AC28" t="n">
        <v>208.1096332669246</v>
      </c>
      <c r="AD28" t="n">
        <v>168147.549086418</v>
      </c>
      <c r="AE28" t="n">
        <v>230066.8948062522</v>
      </c>
      <c r="AF28" t="n">
        <v>2.359353883759644e-06</v>
      </c>
      <c r="AG28" t="n">
        <v>0.22375</v>
      </c>
      <c r="AH28" t="n">
        <v>208109.6332669246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4.6731</v>
      </c>
      <c r="E29" t="n">
        <v>21.4</v>
      </c>
      <c r="F29" t="n">
        <v>17.6</v>
      </c>
      <c r="G29" t="n">
        <v>48.01</v>
      </c>
      <c r="H29" t="n">
        <v>0.54</v>
      </c>
      <c r="I29" t="n">
        <v>22</v>
      </c>
      <c r="J29" t="n">
        <v>254.72</v>
      </c>
      <c r="K29" t="n">
        <v>58.47</v>
      </c>
      <c r="L29" t="n">
        <v>7.75</v>
      </c>
      <c r="M29" t="n">
        <v>20</v>
      </c>
      <c r="N29" t="n">
        <v>63.49</v>
      </c>
      <c r="O29" t="n">
        <v>31649.26</v>
      </c>
      <c r="P29" t="n">
        <v>224.27</v>
      </c>
      <c r="Q29" t="n">
        <v>2196.62</v>
      </c>
      <c r="R29" t="n">
        <v>78.06</v>
      </c>
      <c r="S29" t="n">
        <v>53.93</v>
      </c>
      <c r="T29" t="n">
        <v>10005.15</v>
      </c>
      <c r="U29" t="n">
        <v>0.6899999999999999</v>
      </c>
      <c r="V29" t="n">
        <v>0.87</v>
      </c>
      <c r="W29" t="n">
        <v>2.51</v>
      </c>
      <c r="X29" t="n">
        <v>0.6</v>
      </c>
      <c r="Y29" t="n">
        <v>1</v>
      </c>
      <c r="Z29" t="n">
        <v>10</v>
      </c>
      <c r="AA29" t="n">
        <v>165.7084592137103</v>
      </c>
      <c r="AB29" t="n">
        <v>226.7296244373643</v>
      </c>
      <c r="AC29" t="n">
        <v>205.0908672981541</v>
      </c>
      <c r="AD29" t="n">
        <v>165708.4592137103</v>
      </c>
      <c r="AE29" t="n">
        <v>226729.6244373643</v>
      </c>
      <c r="AF29" t="n">
        <v>2.367866467838668e-06</v>
      </c>
      <c r="AG29" t="n">
        <v>0.2229166666666667</v>
      </c>
      <c r="AH29" t="n">
        <v>205090.867298154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4.6903</v>
      </c>
      <c r="E30" t="n">
        <v>21.32</v>
      </c>
      <c r="F30" t="n">
        <v>17.57</v>
      </c>
      <c r="G30" t="n">
        <v>50.21</v>
      </c>
      <c r="H30" t="n">
        <v>0.5600000000000001</v>
      </c>
      <c r="I30" t="n">
        <v>21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221.08</v>
      </c>
      <c r="Q30" t="n">
        <v>2196.63</v>
      </c>
      <c r="R30" t="n">
        <v>76.65000000000001</v>
      </c>
      <c r="S30" t="n">
        <v>53.93</v>
      </c>
      <c r="T30" t="n">
        <v>9305.879999999999</v>
      </c>
      <c r="U30" t="n">
        <v>0.7</v>
      </c>
      <c r="V30" t="n">
        <v>0.87</v>
      </c>
      <c r="W30" t="n">
        <v>2.51</v>
      </c>
      <c r="X30" t="n">
        <v>0.57</v>
      </c>
      <c r="Y30" t="n">
        <v>1</v>
      </c>
      <c r="Z30" t="n">
        <v>10</v>
      </c>
      <c r="AA30" t="n">
        <v>163.381388550295</v>
      </c>
      <c r="AB30" t="n">
        <v>223.5456236925691</v>
      </c>
      <c r="AC30" t="n">
        <v>202.2107431156679</v>
      </c>
      <c r="AD30" t="n">
        <v>163381.388550295</v>
      </c>
      <c r="AE30" t="n">
        <v>223545.6236925691</v>
      </c>
      <c r="AF30" t="n">
        <v>2.376581732491003e-06</v>
      </c>
      <c r="AG30" t="n">
        <v>0.2220833333333333</v>
      </c>
      <c r="AH30" t="n">
        <v>202210.7431156679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4.6896</v>
      </c>
      <c r="E31" t="n">
        <v>21.32</v>
      </c>
      <c r="F31" t="n">
        <v>17.57</v>
      </c>
      <c r="G31" t="n">
        <v>50.21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219.28</v>
      </c>
      <c r="Q31" t="n">
        <v>2196.63</v>
      </c>
      <c r="R31" t="n">
        <v>76.94</v>
      </c>
      <c r="S31" t="n">
        <v>53.93</v>
      </c>
      <c r="T31" t="n">
        <v>9449.07</v>
      </c>
      <c r="U31" t="n">
        <v>0.7</v>
      </c>
      <c r="V31" t="n">
        <v>0.87</v>
      </c>
      <c r="W31" t="n">
        <v>2.51</v>
      </c>
      <c r="X31" t="n">
        <v>0.57</v>
      </c>
      <c r="Y31" t="n">
        <v>1</v>
      </c>
      <c r="Z31" t="n">
        <v>10</v>
      </c>
      <c r="AA31" t="n">
        <v>162.4770842936178</v>
      </c>
      <c r="AB31" t="n">
        <v>222.3083147134958</v>
      </c>
      <c r="AC31" t="n">
        <v>201.091521168983</v>
      </c>
      <c r="AD31" t="n">
        <v>162477.0842936178</v>
      </c>
      <c r="AE31" t="n">
        <v>222308.3147134958</v>
      </c>
      <c r="AF31" t="n">
        <v>2.376227041487711e-06</v>
      </c>
      <c r="AG31" t="n">
        <v>0.2220833333333333</v>
      </c>
      <c r="AH31" t="n">
        <v>201091.521168983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4.7099</v>
      </c>
      <c r="E32" t="n">
        <v>21.23</v>
      </c>
      <c r="F32" t="n">
        <v>17.53</v>
      </c>
      <c r="G32" t="n">
        <v>52.59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216.88</v>
      </c>
      <c r="Q32" t="n">
        <v>2196.56</v>
      </c>
      <c r="R32" t="n">
        <v>75.34</v>
      </c>
      <c r="S32" t="n">
        <v>53.93</v>
      </c>
      <c r="T32" t="n">
        <v>8655.33</v>
      </c>
      <c r="U32" t="n">
        <v>0.72</v>
      </c>
      <c r="V32" t="n">
        <v>0.87</v>
      </c>
      <c r="W32" t="n">
        <v>2.51</v>
      </c>
      <c r="X32" t="n">
        <v>0.53</v>
      </c>
      <c r="Y32" t="n">
        <v>1</v>
      </c>
      <c r="Z32" t="n">
        <v>10</v>
      </c>
      <c r="AA32" t="n">
        <v>160.4447567630002</v>
      </c>
      <c r="AB32" t="n">
        <v>219.5275945261435</v>
      </c>
      <c r="AC32" t="n">
        <v>198.5761890135453</v>
      </c>
      <c r="AD32" t="n">
        <v>160444.7567630002</v>
      </c>
      <c r="AE32" t="n">
        <v>219527.5945261435</v>
      </c>
      <c r="AF32" t="n">
        <v>2.386513080583198e-06</v>
      </c>
      <c r="AG32" t="n">
        <v>0.2211458333333333</v>
      </c>
      <c r="AH32" t="n">
        <v>198576.1890135453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4.707</v>
      </c>
      <c r="E33" t="n">
        <v>21.24</v>
      </c>
      <c r="F33" t="n">
        <v>17.54</v>
      </c>
      <c r="G33" t="n">
        <v>52.63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7</v>
      </c>
      <c r="N33" t="n">
        <v>64.31999999999999</v>
      </c>
      <c r="O33" t="n">
        <v>31874.43</v>
      </c>
      <c r="P33" t="n">
        <v>213.65</v>
      </c>
      <c r="Q33" t="n">
        <v>2196.66</v>
      </c>
      <c r="R33" t="n">
        <v>75.31</v>
      </c>
      <c r="S33" t="n">
        <v>53.93</v>
      </c>
      <c r="T33" t="n">
        <v>8640.799999999999</v>
      </c>
      <c r="U33" t="n">
        <v>0.72</v>
      </c>
      <c r="V33" t="n">
        <v>0.87</v>
      </c>
      <c r="W33" t="n">
        <v>2.52</v>
      </c>
      <c r="X33" t="n">
        <v>0.54</v>
      </c>
      <c r="Y33" t="n">
        <v>1</v>
      </c>
      <c r="Z33" t="n">
        <v>10</v>
      </c>
      <c r="AA33" t="n">
        <v>158.9094827835849</v>
      </c>
      <c r="AB33" t="n">
        <v>217.4269649360007</v>
      </c>
      <c r="AC33" t="n">
        <v>196.676040563233</v>
      </c>
      <c r="AD33" t="n">
        <v>158909.4827835849</v>
      </c>
      <c r="AE33" t="n">
        <v>217426.9649360007</v>
      </c>
      <c r="AF33" t="n">
        <v>2.3850436464267e-06</v>
      </c>
      <c r="AG33" t="n">
        <v>0.22125</v>
      </c>
      <c r="AH33" t="n">
        <v>196676.040563233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4.7202</v>
      </c>
      <c r="E34" t="n">
        <v>21.19</v>
      </c>
      <c r="F34" t="n">
        <v>17.53</v>
      </c>
      <c r="G34" t="n">
        <v>55.36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214.59</v>
      </c>
      <c r="Q34" t="n">
        <v>2196.82</v>
      </c>
      <c r="R34" t="n">
        <v>74.93000000000001</v>
      </c>
      <c r="S34" t="n">
        <v>53.93</v>
      </c>
      <c r="T34" t="n">
        <v>8454.9</v>
      </c>
      <c r="U34" t="n">
        <v>0.72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158.925011342897</v>
      </c>
      <c r="AB34" t="n">
        <v>217.4482117959232</v>
      </c>
      <c r="AC34" t="n">
        <v>196.6952596526646</v>
      </c>
      <c r="AD34" t="n">
        <v>158925.011342897</v>
      </c>
      <c r="AE34" t="n">
        <v>217448.2117959232</v>
      </c>
      <c r="AF34" t="n">
        <v>2.391732105345934e-06</v>
      </c>
      <c r="AG34" t="n">
        <v>0.2207291666666667</v>
      </c>
      <c r="AH34" t="n">
        <v>196695.2596526646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4.7199</v>
      </c>
      <c r="E35" t="n">
        <v>21.19</v>
      </c>
      <c r="F35" t="n">
        <v>17.53</v>
      </c>
      <c r="G35" t="n">
        <v>55.37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3</v>
      </c>
      <c r="N35" t="n">
        <v>64.73999999999999</v>
      </c>
      <c r="O35" t="n">
        <v>31987.61</v>
      </c>
      <c r="P35" t="n">
        <v>215.91</v>
      </c>
      <c r="Q35" t="n">
        <v>2196.8</v>
      </c>
      <c r="R35" t="n">
        <v>74.98</v>
      </c>
      <c r="S35" t="n">
        <v>53.93</v>
      </c>
      <c r="T35" t="n">
        <v>8482.32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159.6113813663174</v>
      </c>
      <c r="AB35" t="n">
        <v>218.3873335424748</v>
      </c>
      <c r="AC35" t="n">
        <v>197.5447529377913</v>
      </c>
      <c r="AD35" t="n">
        <v>159611.3813663174</v>
      </c>
      <c r="AE35" t="n">
        <v>218387.3335424748</v>
      </c>
      <c r="AF35" t="n">
        <v>2.391580094915951e-06</v>
      </c>
      <c r="AG35" t="n">
        <v>0.2207291666666667</v>
      </c>
      <c r="AH35" t="n">
        <v>197544.7529377913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4.7216</v>
      </c>
      <c r="E36" t="n">
        <v>21.18</v>
      </c>
      <c r="F36" t="n">
        <v>17.52</v>
      </c>
      <c r="G36" t="n">
        <v>55.34</v>
      </c>
      <c r="H36" t="n">
        <v>0.66</v>
      </c>
      <c r="I36" t="n">
        <v>19</v>
      </c>
      <c r="J36" t="n">
        <v>257.92</v>
      </c>
      <c r="K36" t="n">
        <v>58.47</v>
      </c>
      <c r="L36" t="n">
        <v>9.5</v>
      </c>
      <c r="M36" t="n">
        <v>2</v>
      </c>
      <c r="N36" t="n">
        <v>64.95</v>
      </c>
      <c r="O36" t="n">
        <v>32044.25</v>
      </c>
      <c r="P36" t="n">
        <v>216.18</v>
      </c>
      <c r="Q36" t="n">
        <v>2196.71</v>
      </c>
      <c r="R36" t="n">
        <v>74.69</v>
      </c>
      <c r="S36" t="n">
        <v>53.93</v>
      </c>
      <c r="T36" t="n">
        <v>8336.34</v>
      </c>
      <c r="U36" t="n">
        <v>0.72</v>
      </c>
      <c r="V36" t="n">
        <v>0.87</v>
      </c>
      <c r="W36" t="n">
        <v>2.52</v>
      </c>
      <c r="X36" t="n">
        <v>0.52</v>
      </c>
      <c r="Y36" t="n">
        <v>1</v>
      </c>
      <c r="Z36" t="n">
        <v>10</v>
      </c>
      <c r="AA36" t="n">
        <v>159.6661290118028</v>
      </c>
      <c r="AB36" t="n">
        <v>218.4622416863237</v>
      </c>
      <c r="AC36" t="n">
        <v>197.6125119535255</v>
      </c>
      <c r="AD36" t="n">
        <v>159666.1290118028</v>
      </c>
      <c r="AE36" t="n">
        <v>218462.2416863237</v>
      </c>
      <c r="AF36" t="n">
        <v>2.392441487352519e-06</v>
      </c>
      <c r="AG36" t="n">
        <v>0.220625</v>
      </c>
      <c r="AH36" t="n">
        <v>197612.5119535255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4.7206</v>
      </c>
      <c r="E37" t="n">
        <v>21.18</v>
      </c>
      <c r="F37" t="n">
        <v>17.53</v>
      </c>
      <c r="G37" t="n">
        <v>55.36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216.37</v>
      </c>
      <c r="Q37" t="n">
        <v>2196.71</v>
      </c>
      <c r="R37" t="n">
        <v>74.77</v>
      </c>
      <c r="S37" t="n">
        <v>53.93</v>
      </c>
      <c r="T37" t="n">
        <v>8377.219999999999</v>
      </c>
      <c r="U37" t="n">
        <v>0.72</v>
      </c>
      <c r="V37" t="n">
        <v>0.87</v>
      </c>
      <c r="W37" t="n">
        <v>2.53</v>
      </c>
      <c r="X37" t="n">
        <v>0.52</v>
      </c>
      <c r="Y37" t="n">
        <v>1</v>
      </c>
      <c r="Z37" t="n">
        <v>10</v>
      </c>
      <c r="AA37" t="n">
        <v>159.8234194112301</v>
      </c>
      <c r="AB37" t="n">
        <v>218.6774533499827</v>
      </c>
      <c r="AC37" t="n">
        <v>197.8071841180564</v>
      </c>
      <c r="AD37" t="n">
        <v>159823.4194112301</v>
      </c>
      <c r="AE37" t="n">
        <v>218677.4533499827</v>
      </c>
      <c r="AF37" t="n">
        <v>2.391934785919244e-06</v>
      </c>
      <c r="AG37" t="n">
        <v>0.220625</v>
      </c>
      <c r="AH37" t="n">
        <v>197807.1841180564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4.4043</v>
      </c>
      <c r="E2" t="n">
        <v>22.71</v>
      </c>
      <c r="F2" t="n">
        <v>19.51</v>
      </c>
      <c r="G2" t="n">
        <v>13.45</v>
      </c>
      <c r="H2" t="n">
        <v>0.24</v>
      </c>
      <c r="I2" t="n">
        <v>87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115.79</v>
      </c>
      <c r="Q2" t="n">
        <v>2196.83</v>
      </c>
      <c r="R2" t="n">
        <v>138.87</v>
      </c>
      <c r="S2" t="n">
        <v>53.93</v>
      </c>
      <c r="T2" t="n">
        <v>40084.52</v>
      </c>
      <c r="U2" t="n">
        <v>0.39</v>
      </c>
      <c r="V2" t="n">
        <v>0.78</v>
      </c>
      <c r="W2" t="n">
        <v>2.65</v>
      </c>
      <c r="X2" t="n">
        <v>2.5</v>
      </c>
      <c r="Y2" t="n">
        <v>1</v>
      </c>
      <c r="Z2" t="n">
        <v>10</v>
      </c>
      <c r="AA2" t="n">
        <v>97.10206617162569</v>
      </c>
      <c r="AB2" t="n">
        <v>132.859330776784</v>
      </c>
      <c r="AC2" t="n">
        <v>120.1794227167251</v>
      </c>
      <c r="AD2" t="n">
        <v>97102.06617162569</v>
      </c>
      <c r="AE2" t="n">
        <v>132859.330776784</v>
      </c>
      <c r="AF2" t="n">
        <v>2.718021282798968e-06</v>
      </c>
      <c r="AG2" t="n">
        <v>0.2365625</v>
      </c>
      <c r="AH2" t="n">
        <v>120179.4227167251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4.4874</v>
      </c>
      <c r="E3" t="n">
        <v>22.28</v>
      </c>
      <c r="F3" t="n">
        <v>19.26</v>
      </c>
      <c r="G3" t="n">
        <v>15.2</v>
      </c>
      <c r="H3" t="n">
        <v>0.3</v>
      </c>
      <c r="I3" t="n">
        <v>76</v>
      </c>
      <c r="J3" t="n">
        <v>71.81</v>
      </c>
      <c r="K3" t="n">
        <v>32.27</v>
      </c>
      <c r="L3" t="n">
        <v>1.25</v>
      </c>
      <c r="M3" t="n">
        <v>11</v>
      </c>
      <c r="N3" t="n">
        <v>8.289999999999999</v>
      </c>
      <c r="O3" t="n">
        <v>9090.98</v>
      </c>
      <c r="P3" t="n">
        <v>111.57</v>
      </c>
      <c r="Q3" t="n">
        <v>2197.1</v>
      </c>
      <c r="R3" t="n">
        <v>129.02</v>
      </c>
      <c r="S3" t="n">
        <v>53.93</v>
      </c>
      <c r="T3" t="n">
        <v>35212.62</v>
      </c>
      <c r="U3" t="n">
        <v>0.42</v>
      </c>
      <c r="V3" t="n">
        <v>0.79</v>
      </c>
      <c r="W3" t="n">
        <v>2.68</v>
      </c>
      <c r="X3" t="n">
        <v>2.25</v>
      </c>
      <c r="Y3" t="n">
        <v>1</v>
      </c>
      <c r="Z3" t="n">
        <v>10</v>
      </c>
      <c r="AA3" t="n">
        <v>92.66581790637584</v>
      </c>
      <c r="AB3" t="n">
        <v>126.7894601868115</v>
      </c>
      <c r="AC3" t="n">
        <v>114.6888520567407</v>
      </c>
      <c r="AD3" t="n">
        <v>92665.81790637583</v>
      </c>
      <c r="AE3" t="n">
        <v>126789.4601868115</v>
      </c>
      <c r="AF3" t="n">
        <v>2.769304703229137e-06</v>
      </c>
      <c r="AG3" t="n">
        <v>0.2320833333333333</v>
      </c>
      <c r="AH3" t="n">
        <v>114688.8520567407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4.4949</v>
      </c>
      <c r="E4" t="n">
        <v>22.25</v>
      </c>
      <c r="F4" t="n">
        <v>19.24</v>
      </c>
      <c r="G4" t="n">
        <v>15.39</v>
      </c>
      <c r="H4" t="n">
        <v>0.36</v>
      </c>
      <c r="I4" t="n">
        <v>75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111.73</v>
      </c>
      <c r="Q4" t="n">
        <v>2197.38</v>
      </c>
      <c r="R4" t="n">
        <v>128</v>
      </c>
      <c r="S4" t="n">
        <v>53.93</v>
      </c>
      <c r="T4" t="n">
        <v>34710.32</v>
      </c>
      <c r="U4" t="n">
        <v>0.42</v>
      </c>
      <c r="V4" t="n">
        <v>0.79</v>
      </c>
      <c r="W4" t="n">
        <v>2.69</v>
      </c>
      <c r="X4" t="n">
        <v>2.23</v>
      </c>
      <c r="Y4" t="n">
        <v>1</v>
      </c>
      <c r="Z4" t="n">
        <v>10</v>
      </c>
      <c r="AA4" t="n">
        <v>92.56877523006796</v>
      </c>
      <c r="AB4" t="n">
        <v>126.6566821158664</v>
      </c>
      <c r="AC4" t="n">
        <v>114.5687461385314</v>
      </c>
      <c r="AD4" t="n">
        <v>92568.77523006796</v>
      </c>
      <c r="AE4" t="n">
        <v>126656.6821158664</v>
      </c>
      <c r="AF4" t="n">
        <v>2.773933170776986e-06</v>
      </c>
      <c r="AG4" t="n">
        <v>0.2317708333333333</v>
      </c>
      <c r="AH4" t="n">
        <v>114568.7461385314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4.0346</v>
      </c>
      <c r="E2" t="n">
        <v>24.79</v>
      </c>
      <c r="F2" t="n">
        <v>21.44</v>
      </c>
      <c r="G2" t="n">
        <v>8.69</v>
      </c>
      <c r="H2" t="n">
        <v>0.43</v>
      </c>
      <c r="I2" t="n">
        <v>148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84.48999999999999</v>
      </c>
      <c r="Q2" t="n">
        <v>2197.7</v>
      </c>
      <c r="R2" t="n">
        <v>196.22</v>
      </c>
      <c r="S2" t="n">
        <v>53.93</v>
      </c>
      <c r="T2" t="n">
        <v>68456.28</v>
      </c>
      <c r="U2" t="n">
        <v>0.27</v>
      </c>
      <c r="V2" t="n">
        <v>0.71</v>
      </c>
      <c r="W2" t="n">
        <v>2.92</v>
      </c>
      <c r="X2" t="n">
        <v>4.43</v>
      </c>
      <c r="Y2" t="n">
        <v>1</v>
      </c>
      <c r="Z2" t="n">
        <v>10</v>
      </c>
      <c r="AA2" t="n">
        <v>81.26134865852286</v>
      </c>
      <c r="AB2" t="n">
        <v>111.1853622322328</v>
      </c>
      <c r="AC2" t="n">
        <v>100.573987310453</v>
      </c>
      <c r="AD2" t="n">
        <v>81261.34865852287</v>
      </c>
      <c r="AE2" t="n">
        <v>111185.3622322328</v>
      </c>
      <c r="AF2" t="n">
        <v>2.6723886421305e-06</v>
      </c>
      <c r="AG2" t="n">
        <v>0.2582291666666667</v>
      </c>
      <c r="AH2" t="n">
        <v>100573.987310453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3.3797</v>
      </c>
      <c r="E2" t="n">
        <v>29.59</v>
      </c>
      <c r="F2" t="n">
        <v>22.25</v>
      </c>
      <c r="G2" t="n">
        <v>7.54</v>
      </c>
      <c r="H2" t="n">
        <v>0.12</v>
      </c>
      <c r="I2" t="n">
        <v>177</v>
      </c>
      <c r="J2" t="n">
        <v>141.81</v>
      </c>
      <c r="K2" t="n">
        <v>47.83</v>
      </c>
      <c r="L2" t="n">
        <v>1</v>
      </c>
      <c r="M2" t="n">
        <v>175</v>
      </c>
      <c r="N2" t="n">
        <v>22.98</v>
      </c>
      <c r="O2" t="n">
        <v>17723.39</v>
      </c>
      <c r="P2" t="n">
        <v>243.42</v>
      </c>
      <c r="Q2" t="n">
        <v>2197.19</v>
      </c>
      <c r="R2" t="n">
        <v>228.75</v>
      </c>
      <c r="S2" t="n">
        <v>53.93</v>
      </c>
      <c r="T2" t="n">
        <v>84575</v>
      </c>
      <c r="U2" t="n">
        <v>0.24</v>
      </c>
      <c r="V2" t="n">
        <v>0.6899999999999999</v>
      </c>
      <c r="W2" t="n">
        <v>2.79</v>
      </c>
      <c r="X2" t="n">
        <v>5.24</v>
      </c>
      <c r="Y2" t="n">
        <v>1</v>
      </c>
      <c r="Z2" t="n">
        <v>10</v>
      </c>
      <c r="AA2" t="n">
        <v>242.1527869172858</v>
      </c>
      <c r="AB2" t="n">
        <v>331.324126087064</v>
      </c>
      <c r="AC2" t="n">
        <v>299.7030165097448</v>
      </c>
      <c r="AD2" t="n">
        <v>242152.7869172858</v>
      </c>
      <c r="AE2" t="n">
        <v>331324.126087064</v>
      </c>
      <c r="AF2" t="n">
        <v>1.872120754709247e-06</v>
      </c>
      <c r="AG2" t="n">
        <v>0.3082291666666667</v>
      </c>
      <c r="AH2" t="n">
        <v>299703.0165097447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3.739</v>
      </c>
      <c r="E3" t="n">
        <v>26.75</v>
      </c>
      <c r="F3" t="n">
        <v>20.76</v>
      </c>
      <c r="G3" t="n">
        <v>9.58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223.26</v>
      </c>
      <c r="Q3" t="n">
        <v>2196.86</v>
      </c>
      <c r="R3" t="n">
        <v>180.79</v>
      </c>
      <c r="S3" t="n">
        <v>53.93</v>
      </c>
      <c r="T3" t="n">
        <v>60831.18</v>
      </c>
      <c r="U3" t="n">
        <v>0.3</v>
      </c>
      <c r="V3" t="n">
        <v>0.74</v>
      </c>
      <c r="W3" t="n">
        <v>2.69</v>
      </c>
      <c r="X3" t="n">
        <v>3.75</v>
      </c>
      <c r="Y3" t="n">
        <v>1</v>
      </c>
      <c r="Z3" t="n">
        <v>10</v>
      </c>
      <c r="AA3" t="n">
        <v>202.0373585705657</v>
      </c>
      <c r="AB3" t="n">
        <v>276.4364272553143</v>
      </c>
      <c r="AC3" t="n">
        <v>250.0537226191106</v>
      </c>
      <c r="AD3" t="n">
        <v>202037.3585705656</v>
      </c>
      <c r="AE3" t="n">
        <v>276436.4272553143</v>
      </c>
      <c r="AF3" t="n">
        <v>2.071148179382156e-06</v>
      </c>
      <c r="AG3" t="n">
        <v>0.2786458333333333</v>
      </c>
      <c r="AH3" t="n">
        <v>250053.7226191106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3.9805</v>
      </c>
      <c r="E4" t="n">
        <v>25.12</v>
      </c>
      <c r="F4" t="n">
        <v>19.95</v>
      </c>
      <c r="G4" t="n">
        <v>11.73</v>
      </c>
      <c r="H4" t="n">
        <v>0.19</v>
      </c>
      <c r="I4" t="n">
        <v>102</v>
      </c>
      <c r="J4" t="n">
        <v>142.49</v>
      </c>
      <c r="K4" t="n">
        <v>47.83</v>
      </c>
      <c r="L4" t="n">
        <v>1.5</v>
      </c>
      <c r="M4" t="n">
        <v>100</v>
      </c>
      <c r="N4" t="n">
        <v>23.16</v>
      </c>
      <c r="O4" t="n">
        <v>17807.56</v>
      </c>
      <c r="P4" t="n">
        <v>210.66</v>
      </c>
      <c r="Q4" t="n">
        <v>2196.82</v>
      </c>
      <c r="R4" t="n">
        <v>153.93</v>
      </c>
      <c r="S4" t="n">
        <v>53.93</v>
      </c>
      <c r="T4" t="n">
        <v>47542.18</v>
      </c>
      <c r="U4" t="n">
        <v>0.35</v>
      </c>
      <c r="V4" t="n">
        <v>0.77</v>
      </c>
      <c r="W4" t="n">
        <v>2.65</v>
      </c>
      <c r="X4" t="n">
        <v>2.94</v>
      </c>
      <c r="Y4" t="n">
        <v>1</v>
      </c>
      <c r="Z4" t="n">
        <v>10</v>
      </c>
      <c r="AA4" t="n">
        <v>180.1993235778689</v>
      </c>
      <c r="AB4" t="n">
        <v>246.5566643522129</v>
      </c>
      <c r="AC4" t="n">
        <v>223.0256423509611</v>
      </c>
      <c r="AD4" t="n">
        <v>180199.3235778688</v>
      </c>
      <c r="AE4" t="n">
        <v>246556.6643522129</v>
      </c>
      <c r="AF4" t="n">
        <v>2.204922526887048e-06</v>
      </c>
      <c r="AG4" t="n">
        <v>0.2616666666666667</v>
      </c>
      <c r="AH4" t="n">
        <v>223025.6423509611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4.1522</v>
      </c>
      <c r="E5" t="n">
        <v>24.08</v>
      </c>
      <c r="F5" t="n">
        <v>19.43</v>
      </c>
      <c r="G5" t="n">
        <v>13.88</v>
      </c>
      <c r="H5" t="n">
        <v>0.22</v>
      </c>
      <c r="I5" t="n">
        <v>84</v>
      </c>
      <c r="J5" t="n">
        <v>142.83</v>
      </c>
      <c r="K5" t="n">
        <v>47.83</v>
      </c>
      <c r="L5" t="n">
        <v>1.75</v>
      </c>
      <c r="M5" t="n">
        <v>82</v>
      </c>
      <c r="N5" t="n">
        <v>23.25</v>
      </c>
      <c r="O5" t="n">
        <v>17849.7</v>
      </c>
      <c r="P5" t="n">
        <v>201.53</v>
      </c>
      <c r="Q5" t="n">
        <v>2196.94</v>
      </c>
      <c r="R5" t="n">
        <v>137.36</v>
      </c>
      <c r="S5" t="n">
        <v>53.93</v>
      </c>
      <c r="T5" t="n">
        <v>39344.28</v>
      </c>
      <c r="U5" t="n">
        <v>0.39</v>
      </c>
      <c r="V5" t="n">
        <v>0.79</v>
      </c>
      <c r="W5" t="n">
        <v>2.61</v>
      </c>
      <c r="X5" t="n">
        <v>2.42</v>
      </c>
      <c r="Y5" t="n">
        <v>1</v>
      </c>
      <c r="Z5" t="n">
        <v>10</v>
      </c>
      <c r="AA5" t="n">
        <v>166.2520222263994</v>
      </c>
      <c r="AB5" t="n">
        <v>227.4733513316328</v>
      </c>
      <c r="AC5" t="n">
        <v>205.763613941461</v>
      </c>
      <c r="AD5" t="n">
        <v>166252.0222263994</v>
      </c>
      <c r="AE5" t="n">
        <v>227473.3513316328</v>
      </c>
      <c r="AF5" t="n">
        <v>2.30003248741123e-06</v>
      </c>
      <c r="AG5" t="n">
        <v>0.2508333333333333</v>
      </c>
      <c r="AH5" t="n">
        <v>205763.6139414611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4.2885</v>
      </c>
      <c r="E6" t="n">
        <v>23.32</v>
      </c>
      <c r="F6" t="n">
        <v>19.04</v>
      </c>
      <c r="G6" t="n">
        <v>16.09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193.04</v>
      </c>
      <c r="Q6" t="n">
        <v>2196.73</v>
      </c>
      <c r="R6" t="n">
        <v>124.9</v>
      </c>
      <c r="S6" t="n">
        <v>53.93</v>
      </c>
      <c r="T6" t="n">
        <v>33180.07</v>
      </c>
      <c r="U6" t="n">
        <v>0.43</v>
      </c>
      <c r="V6" t="n">
        <v>0.8</v>
      </c>
      <c r="W6" t="n">
        <v>2.58</v>
      </c>
      <c r="X6" t="n">
        <v>2.03</v>
      </c>
      <c r="Y6" t="n">
        <v>1</v>
      </c>
      <c r="Z6" t="n">
        <v>10</v>
      </c>
      <c r="AA6" t="n">
        <v>155.3277993684661</v>
      </c>
      <c r="AB6" t="n">
        <v>212.5263476747172</v>
      </c>
      <c r="AC6" t="n">
        <v>192.2431313353053</v>
      </c>
      <c r="AD6" t="n">
        <v>155327.799368466</v>
      </c>
      <c r="AE6" t="n">
        <v>212526.3476747172</v>
      </c>
      <c r="AF6" t="n">
        <v>2.375533288922272e-06</v>
      </c>
      <c r="AG6" t="n">
        <v>0.2429166666666667</v>
      </c>
      <c r="AH6" t="n">
        <v>192243.1313353053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4.3993</v>
      </c>
      <c r="E7" t="n">
        <v>22.73</v>
      </c>
      <c r="F7" t="n">
        <v>18.74</v>
      </c>
      <c r="G7" t="n">
        <v>18.43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186.06</v>
      </c>
      <c r="Q7" t="n">
        <v>2196.75</v>
      </c>
      <c r="R7" t="n">
        <v>114.73</v>
      </c>
      <c r="S7" t="n">
        <v>53.93</v>
      </c>
      <c r="T7" t="n">
        <v>28144.65</v>
      </c>
      <c r="U7" t="n">
        <v>0.47</v>
      </c>
      <c r="V7" t="n">
        <v>0.8100000000000001</v>
      </c>
      <c r="W7" t="n">
        <v>2.58</v>
      </c>
      <c r="X7" t="n">
        <v>1.73</v>
      </c>
      <c r="Y7" t="n">
        <v>1</v>
      </c>
      <c r="Z7" t="n">
        <v>10</v>
      </c>
      <c r="AA7" t="n">
        <v>146.9413662658302</v>
      </c>
      <c r="AB7" t="n">
        <v>201.0516599203803</v>
      </c>
      <c r="AC7" t="n">
        <v>181.8635716754133</v>
      </c>
      <c r="AD7" t="n">
        <v>146941.3662658302</v>
      </c>
      <c r="AE7" t="n">
        <v>201051.6599203803</v>
      </c>
      <c r="AF7" t="n">
        <v>2.436908848771308e-06</v>
      </c>
      <c r="AG7" t="n">
        <v>0.2367708333333333</v>
      </c>
      <c r="AH7" t="n">
        <v>181863.5716754133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4.4951</v>
      </c>
      <c r="E8" t="n">
        <v>22.25</v>
      </c>
      <c r="F8" t="n">
        <v>18.49</v>
      </c>
      <c r="G8" t="n">
        <v>20.93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179.61</v>
      </c>
      <c r="Q8" t="n">
        <v>2196.76</v>
      </c>
      <c r="R8" t="n">
        <v>106.83</v>
      </c>
      <c r="S8" t="n">
        <v>53.93</v>
      </c>
      <c r="T8" t="n">
        <v>24237.13</v>
      </c>
      <c r="U8" t="n">
        <v>0.5</v>
      </c>
      <c r="V8" t="n">
        <v>0.83</v>
      </c>
      <c r="W8" t="n">
        <v>2.55</v>
      </c>
      <c r="X8" t="n">
        <v>1.48</v>
      </c>
      <c r="Y8" t="n">
        <v>1</v>
      </c>
      <c r="Z8" t="n">
        <v>10</v>
      </c>
      <c r="AA8" t="n">
        <v>139.8212372687881</v>
      </c>
      <c r="AB8" t="n">
        <v>191.3095853087102</v>
      </c>
      <c r="AC8" t="n">
        <v>173.0512669915902</v>
      </c>
      <c r="AD8" t="n">
        <v>139821.2372687881</v>
      </c>
      <c r="AE8" t="n">
        <v>191309.5853087101</v>
      </c>
      <c r="AF8" t="n">
        <v>2.489975442936809e-06</v>
      </c>
      <c r="AG8" t="n">
        <v>0.2317708333333333</v>
      </c>
      <c r="AH8" t="n">
        <v>173051.2669915902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4.5749</v>
      </c>
      <c r="E9" t="n">
        <v>21.86</v>
      </c>
      <c r="F9" t="n">
        <v>18.3</v>
      </c>
      <c r="G9" t="n">
        <v>23.87</v>
      </c>
      <c r="H9" t="n">
        <v>0.34</v>
      </c>
      <c r="I9" t="n">
        <v>46</v>
      </c>
      <c r="J9" t="n">
        <v>144.2</v>
      </c>
      <c r="K9" t="n">
        <v>47.83</v>
      </c>
      <c r="L9" t="n">
        <v>2.75</v>
      </c>
      <c r="M9" t="n">
        <v>44</v>
      </c>
      <c r="N9" t="n">
        <v>23.62</v>
      </c>
      <c r="O9" t="n">
        <v>18018.55</v>
      </c>
      <c r="P9" t="n">
        <v>172.48</v>
      </c>
      <c r="Q9" t="n">
        <v>2196.77</v>
      </c>
      <c r="R9" t="n">
        <v>100.65</v>
      </c>
      <c r="S9" t="n">
        <v>53.93</v>
      </c>
      <c r="T9" t="n">
        <v>21180.33</v>
      </c>
      <c r="U9" t="n">
        <v>0.54</v>
      </c>
      <c r="V9" t="n">
        <v>0.83</v>
      </c>
      <c r="W9" t="n">
        <v>2.55</v>
      </c>
      <c r="X9" t="n">
        <v>1.29</v>
      </c>
      <c r="Y9" t="n">
        <v>1</v>
      </c>
      <c r="Z9" t="n">
        <v>10</v>
      </c>
      <c r="AA9" t="n">
        <v>133.2283974645596</v>
      </c>
      <c r="AB9" t="n">
        <v>182.2889710330047</v>
      </c>
      <c r="AC9" t="n">
        <v>164.8915674818435</v>
      </c>
      <c r="AD9" t="n">
        <v>133228.3974645596</v>
      </c>
      <c r="AE9" t="n">
        <v>182288.9710330047</v>
      </c>
      <c r="AF9" t="n">
        <v>2.534179140373209e-06</v>
      </c>
      <c r="AG9" t="n">
        <v>0.2277083333333333</v>
      </c>
      <c r="AH9" t="n">
        <v>164891.5674818436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4.6316</v>
      </c>
      <c r="E10" t="n">
        <v>21.59</v>
      </c>
      <c r="F10" t="n">
        <v>18.18</v>
      </c>
      <c r="G10" t="n">
        <v>26.6</v>
      </c>
      <c r="H10" t="n">
        <v>0.37</v>
      </c>
      <c r="I10" t="n">
        <v>41</v>
      </c>
      <c r="J10" t="n">
        <v>144.54</v>
      </c>
      <c r="K10" t="n">
        <v>47.83</v>
      </c>
      <c r="L10" t="n">
        <v>3</v>
      </c>
      <c r="M10" t="n">
        <v>38</v>
      </c>
      <c r="N10" t="n">
        <v>23.71</v>
      </c>
      <c r="O10" t="n">
        <v>18060.85</v>
      </c>
      <c r="P10" t="n">
        <v>166.64</v>
      </c>
      <c r="Q10" t="n">
        <v>2196.66</v>
      </c>
      <c r="R10" t="n">
        <v>96.41</v>
      </c>
      <c r="S10" t="n">
        <v>53.93</v>
      </c>
      <c r="T10" t="n">
        <v>19085.08</v>
      </c>
      <c r="U10" t="n">
        <v>0.5600000000000001</v>
      </c>
      <c r="V10" t="n">
        <v>0.84</v>
      </c>
      <c r="W10" t="n">
        <v>2.55</v>
      </c>
      <c r="X10" t="n">
        <v>1.17</v>
      </c>
      <c r="Y10" t="n">
        <v>1</v>
      </c>
      <c r="Z10" t="n">
        <v>10</v>
      </c>
      <c r="AA10" t="n">
        <v>128.3100735746175</v>
      </c>
      <c r="AB10" t="n">
        <v>175.5595033056529</v>
      </c>
      <c r="AC10" t="n">
        <v>158.8043507095209</v>
      </c>
      <c r="AD10" t="n">
        <v>128310.0735746175</v>
      </c>
      <c r="AE10" t="n">
        <v>175559.5033056529</v>
      </c>
      <c r="AF10" t="n">
        <v>2.565587030656965e-06</v>
      </c>
      <c r="AG10" t="n">
        <v>0.2248958333333333</v>
      </c>
      <c r="AH10" t="n">
        <v>158804.3507095209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4.6714</v>
      </c>
      <c r="E11" t="n">
        <v>21.41</v>
      </c>
      <c r="F11" t="n">
        <v>18.08</v>
      </c>
      <c r="G11" t="n">
        <v>28.55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162.98</v>
      </c>
      <c r="Q11" t="n">
        <v>2196.74</v>
      </c>
      <c r="R11" t="n">
        <v>93.37</v>
      </c>
      <c r="S11" t="n">
        <v>53.93</v>
      </c>
      <c r="T11" t="n">
        <v>17578.83</v>
      </c>
      <c r="U11" t="n">
        <v>0.58</v>
      </c>
      <c r="V11" t="n">
        <v>0.84</v>
      </c>
      <c r="W11" t="n">
        <v>2.54</v>
      </c>
      <c r="X11" t="n">
        <v>1.07</v>
      </c>
      <c r="Y11" t="n">
        <v>1</v>
      </c>
      <c r="Z11" t="n">
        <v>10</v>
      </c>
      <c r="AA11" t="n">
        <v>125.1230973589031</v>
      </c>
      <c r="AB11" t="n">
        <v>171.198941847847</v>
      </c>
      <c r="AC11" t="n">
        <v>154.85995511716</v>
      </c>
      <c r="AD11" t="n">
        <v>125123.0973589031</v>
      </c>
      <c r="AE11" t="n">
        <v>171198.941847847</v>
      </c>
      <c r="AF11" t="n">
        <v>2.587633486270609e-06</v>
      </c>
      <c r="AG11" t="n">
        <v>0.2230208333333333</v>
      </c>
      <c r="AH11" t="n">
        <v>154859.95511716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4.705</v>
      </c>
      <c r="E12" t="n">
        <v>21.25</v>
      </c>
      <c r="F12" t="n">
        <v>18.01</v>
      </c>
      <c r="G12" t="n">
        <v>30.88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157.93</v>
      </c>
      <c r="Q12" t="n">
        <v>2196.76</v>
      </c>
      <c r="R12" t="n">
        <v>90.62</v>
      </c>
      <c r="S12" t="n">
        <v>53.93</v>
      </c>
      <c r="T12" t="n">
        <v>16220.33</v>
      </c>
      <c r="U12" t="n">
        <v>0.6</v>
      </c>
      <c r="V12" t="n">
        <v>0.85</v>
      </c>
      <c r="W12" t="n">
        <v>2.55</v>
      </c>
      <c r="X12" t="n">
        <v>1.01</v>
      </c>
      <c r="Y12" t="n">
        <v>1</v>
      </c>
      <c r="Z12" t="n">
        <v>10</v>
      </c>
      <c r="AA12" t="n">
        <v>121.4970931762165</v>
      </c>
      <c r="AB12" t="n">
        <v>166.2376829570832</v>
      </c>
      <c r="AC12" t="n">
        <v>150.3721918117587</v>
      </c>
      <c r="AD12" t="n">
        <v>121497.0931762165</v>
      </c>
      <c r="AE12" t="n">
        <v>166237.6829570832</v>
      </c>
      <c r="AF12" t="n">
        <v>2.606245569401724e-06</v>
      </c>
      <c r="AG12" t="n">
        <v>0.2213541666666667</v>
      </c>
      <c r="AH12" t="n">
        <v>150372.1918117586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4.7352</v>
      </c>
      <c r="E13" t="n">
        <v>21.12</v>
      </c>
      <c r="F13" t="n">
        <v>17.94</v>
      </c>
      <c r="G13" t="n">
        <v>32.61</v>
      </c>
      <c r="H13" t="n">
        <v>0.46</v>
      </c>
      <c r="I13" t="n">
        <v>33</v>
      </c>
      <c r="J13" t="n">
        <v>145.57</v>
      </c>
      <c r="K13" t="n">
        <v>47.83</v>
      </c>
      <c r="L13" t="n">
        <v>3.75</v>
      </c>
      <c r="M13" t="n">
        <v>7</v>
      </c>
      <c r="N13" t="n">
        <v>23.99</v>
      </c>
      <c r="O13" t="n">
        <v>18187.93</v>
      </c>
      <c r="P13" t="n">
        <v>155.46</v>
      </c>
      <c r="Q13" t="n">
        <v>2196.75</v>
      </c>
      <c r="R13" t="n">
        <v>87.81999999999999</v>
      </c>
      <c r="S13" t="n">
        <v>53.93</v>
      </c>
      <c r="T13" t="n">
        <v>14827.62</v>
      </c>
      <c r="U13" t="n">
        <v>0.61</v>
      </c>
      <c r="V13" t="n">
        <v>0.85</v>
      </c>
      <c r="W13" t="n">
        <v>2.56</v>
      </c>
      <c r="X13" t="n">
        <v>0.93</v>
      </c>
      <c r="Y13" t="n">
        <v>1</v>
      </c>
      <c r="Z13" t="n">
        <v>10</v>
      </c>
      <c r="AA13" t="n">
        <v>119.3241931551367</v>
      </c>
      <c r="AB13" t="n">
        <v>163.2646252866599</v>
      </c>
      <c r="AC13" t="n">
        <v>147.6828785926869</v>
      </c>
      <c r="AD13" t="n">
        <v>119324.1931551367</v>
      </c>
      <c r="AE13" t="n">
        <v>163264.6252866599</v>
      </c>
      <c r="AF13" t="n">
        <v>2.622974286977905e-06</v>
      </c>
      <c r="AG13" t="n">
        <v>0.22</v>
      </c>
      <c r="AH13" t="n">
        <v>147682.8785926869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4.7286</v>
      </c>
      <c r="E14" t="n">
        <v>21.15</v>
      </c>
      <c r="F14" t="n">
        <v>17.97</v>
      </c>
      <c r="G14" t="n">
        <v>32.67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155.76</v>
      </c>
      <c r="Q14" t="n">
        <v>2196.9</v>
      </c>
      <c r="R14" t="n">
        <v>88.47</v>
      </c>
      <c r="S14" t="n">
        <v>53.93</v>
      </c>
      <c r="T14" t="n">
        <v>15157.16</v>
      </c>
      <c r="U14" t="n">
        <v>0.61</v>
      </c>
      <c r="V14" t="n">
        <v>0.85</v>
      </c>
      <c r="W14" t="n">
        <v>2.57</v>
      </c>
      <c r="X14" t="n">
        <v>0.96</v>
      </c>
      <c r="Y14" t="n">
        <v>1</v>
      </c>
      <c r="Z14" t="n">
        <v>10</v>
      </c>
      <c r="AA14" t="n">
        <v>119.7049997570677</v>
      </c>
      <c r="AB14" t="n">
        <v>163.7856616794232</v>
      </c>
      <c r="AC14" t="n">
        <v>148.1541880034042</v>
      </c>
      <c r="AD14" t="n">
        <v>119704.9997570676</v>
      </c>
      <c r="AE14" t="n">
        <v>163785.6616794232</v>
      </c>
      <c r="AF14" t="n">
        <v>2.61931834207715e-06</v>
      </c>
      <c r="AG14" t="n">
        <v>0.2203125</v>
      </c>
      <c r="AH14" t="n">
        <v>148154.1880034042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4.7274</v>
      </c>
      <c r="E15" t="n">
        <v>21.15</v>
      </c>
      <c r="F15" t="n">
        <v>17.97</v>
      </c>
      <c r="G15" t="n">
        <v>32.68</v>
      </c>
      <c r="H15" t="n">
        <v>0.51</v>
      </c>
      <c r="I15" t="n">
        <v>33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156.09</v>
      </c>
      <c r="Q15" t="n">
        <v>2196.73</v>
      </c>
      <c r="R15" t="n">
        <v>88.44</v>
      </c>
      <c r="S15" t="n">
        <v>53.93</v>
      </c>
      <c r="T15" t="n">
        <v>15137.99</v>
      </c>
      <c r="U15" t="n">
        <v>0.61</v>
      </c>
      <c r="V15" t="n">
        <v>0.85</v>
      </c>
      <c r="W15" t="n">
        <v>2.57</v>
      </c>
      <c r="X15" t="n">
        <v>0.97</v>
      </c>
      <c r="Y15" t="n">
        <v>1</v>
      </c>
      <c r="Z15" t="n">
        <v>10</v>
      </c>
      <c r="AA15" t="n">
        <v>119.9036493013959</v>
      </c>
      <c r="AB15" t="n">
        <v>164.0574627497723</v>
      </c>
      <c r="AC15" t="n">
        <v>148.4000487610745</v>
      </c>
      <c r="AD15" t="n">
        <v>119903.6493013959</v>
      </c>
      <c r="AE15" t="n">
        <v>164057.4627497723</v>
      </c>
      <c r="AF15" t="n">
        <v>2.618653624822467e-06</v>
      </c>
      <c r="AG15" t="n">
        <v>0.2203125</v>
      </c>
      <c r="AH15" t="n">
        <v>148400.0487610745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2.9646</v>
      </c>
      <c r="E2" t="n">
        <v>33.73</v>
      </c>
      <c r="F2" t="n">
        <v>23.52</v>
      </c>
      <c r="G2" t="n">
        <v>6.45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301.36</v>
      </c>
      <c r="Q2" t="n">
        <v>2197.28</v>
      </c>
      <c r="R2" t="n">
        <v>270.84</v>
      </c>
      <c r="S2" t="n">
        <v>53.93</v>
      </c>
      <c r="T2" t="n">
        <v>105408.22</v>
      </c>
      <c r="U2" t="n">
        <v>0.2</v>
      </c>
      <c r="V2" t="n">
        <v>0.65</v>
      </c>
      <c r="W2" t="n">
        <v>2.85</v>
      </c>
      <c r="X2" t="n">
        <v>6.51</v>
      </c>
      <c r="Y2" t="n">
        <v>1</v>
      </c>
      <c r="Z2" t="n">
        <v>10</v>
      </c>
      <c r="AA2" t="n">
        <v>335.8145639309558</v>
      </c>
      <c r="AB2" t="n">
        <v>459.4763014632985</v>
      </c>
      <c r="AC2" t="n">
        <v>415.6245281306799</v>
      </c>
      <c r="AD2" t="n">
        <v>335814.5639309558</v>
      </c>
      <c r="AE2" t="n">
        <v>459476.3014632985</v>
      </c>
      <c r="AF2" t="n">
        <v>1.582460737959593e-06</v>
      </c>
      <c r="AG2" t="n">
        <v>0.3513541666666666</v>
      </c>
      <c r="AH2" t="n">
        <v>415624.5281306799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3.3546</v>
      </c>
      <c r="E3" t="n">
        <v>29.81</v>
      </c>
      <c r="F3" t="n">
        <v>21.7</v>
      </c>
      <c r="G3" t="n">
        <v>8.140000000000001</v>
      </c>
      <c r="H3" t="n">
        <v>0.13</v>
      </c>
      <c r="I3" t="n">
        <v>160</v>
      </c>
      <c r="J3" t="n">
        <v>177.1</v>
      </c>
      <c r="K3" t="n">
        <v>52.44</v>
      </c>
      <c r="L3" t="n">
        <v>1.25</v>
      </c>
      <c r="M3" t="n">
        <v>158</v>
      </c>
      <c r="N3" t="n">
        <v>33.41</v>
      </c>
      <c r="O3" t="n">
        <v>22076.81</v>
      </c>
      <c r="P3" t="n">
        <v>274.9</v>
      </c>
      <c r="Q3" t="n">
        <v>2196.78</v>
      </c>
      <c r="R3" t="n">
        <v>211</v>
      </c>
      <c r="S3" t="n">
        <v>53.93</v>
      </c>
      <c r="T3" t="n">
        <v>75786.45</v>
      </c>
      <c r="U3" t="n">
        <v>0.26</v>
      </c>
      <c r="V3" t="n">
        <v>0.7</v>
      </c>
      <c r="W3" t="n">
        <v>2.75</v>
      </c>
      <c r="X3" t="n">
        <v>4.69</v>
      </c>
      <c r="Y3" t="n">
        <v>1</v>
      </c>
      <c r="Z3" t="n">
        <v>10</v>
      </c>
      <c r="AA3" t="n">
        <v>271.9164674304756</v>
      </c>
      <c r="AB3" t="n">
        <v>372.048106846278</v>
      </c>
      <c r="AC3" t="n">
        <v>336.540357701666</v>
      </c>
      <c r="AD3" t="n">
        <v>271916.4674304756</v>
      </c>
      <c r="AE3" t="n">
        <v>372048.106846278</v>
      </c>
      <c r="AF3" t="n">
        <v>1.790637115145129e-06</v>
      </c>
      <c r="AG3" t="n">
        <v>0.3105208333333333</v>
      </c>
      <c r="AH3" t="n">
        <v>336540.357701666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3.6371</v>
      </c>
      <c r="E4" t="n">
        <v>27.49</v>
      </c>
      <c r="F4" t="n">
        <v>20.63</v>
      </c>
      <c r="G4" t="n">
        <v>9.9</v>
      </c>
      <c r="H4" t="n">
        <v>0.15</v>
      </c>
      <c r="I4" t="n">
        <v>125</v>
      </c>
      <c r="J4" t="n">
        <v>177.47</v>
      </c>
      <c r="K4" t="n">
        <v>52.44</v>
      </c>
      <c r="L4" t="n">
        <v>1.5</v>
      </c>
      <c r="M4" t="n">
        <v>123</v>
      </c>
      <c r="N4" t="n">
        <v>33.53</v>
      </c>
      <c r="O4" t="n">
        <v>22122.46</v>
      </c>
      <c r="P4" t="n">
        <v>258.16</v>
      </c>
      <c r="Q4" t="n">
        <v>2196.96</v>
      </c>
      <c r="R4" t="n">
        <v>176.49</v>
      </c>
      <c r="S4" t="n">
        <v>53.93</v>
      </c>
      <c r="T4" t="n">
        <v>58702.64</v>
      </c>
      <c r="U4" t="n">
        <v>0.31</v>
      </c>
      <c r="V4" t="n">
        <v>0.74</v>
      </c>
      <c r="W4" t="n">
        <v>2.68</v>
      </c>
      <c r="X4" t="n">
        <v>3.62</v>
      </c>
      <c r="Y4" t="n">
        <v>1</v>
      </c>
      <c r="Z4" t="n">
        <v>10</v>
      </c>
      <c r="AA4" t="n">
        <v>236.554120570097</v>
      </c>
      <c r="AB4" t="n">
        <v>323.663783795117</v>
      </c>
      <c r="AC4" t="n">
        <v>292.7737665347807</v>
      </c>
      <c r="AD4" t="n">
        <v>236554.1205700969</v>
      </c>
      <c r="AE4" t="n">
        <v>323663.7837951169</v>
      </c>
      <c r="AF4" t="n">
        <v>1.941431542209011e-06</v>
      </c>
      <c r="AG4" t="n">
        <v>0.2863541666666666</v>
      </c>
      <c r="AH4" t="n">
        <v>292773.7665347807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3.8381</v>
      </c>
      <c r="E5" t="n">
        <v>26.05</v>
      </c>
      <c r="F5" t="n">
        <v>19.97</v>
      </c>
      <c r="G5" t="n">
        <v>11.63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246.91</v>
      </c>
      <c r="Q5" t="n">
        <v>2196.89</v>
      </c>
      <c r="R5" t="n">
        <v>155.06</v>
      </c>
      <c r="S5" t="n">
        <v>53.93</v>
      </c>
      <c r="T5" t="n">
        <v>48102.27</v>
      </c>
      <c r="U5" t="n">
        <v>0.35</v>
      </c>
      <c r="V5" t="n">
        <v>0.76</v>
      </c>
      <c r="W5" t="n">
        <v>2.64</v>
      </c>
      <c r="X5" t="n">
        <v>2.96</v>
      </c>
      <c r="Y5" t="n">
        <v>1</v>
      </c>
      <c r="Z5" t="n">
        <v>10</v>
      </c>
      <c r="AA5" t="n">
        <v>215.2699938807794</v>
      </c>
      <c r="AB5" t="n">
        <v>294.5419026694084</v>
      </c>
      <c r="AC5" t="n">
        <v>266.4312368708836</v>
      </c>
      <c r="AD5" t="n">
        <v>215269.9938807794</v>
      </c>
      <c r="AE5" t="n">
        <v>294541.9026694084</v>
      </c>
      <c r="AF5" t="n">
        <v>2.048722444296941e-06</v>
      </c>
      <c r="AG5" t="n">
        <v>0.2713541666666667</v>
      </c>
      <c r="AH5" t="n">
        <v>266431.2368708836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3.9948</v>
      </c>
      <c r="E6" t="n">
        <v>25.03</v>
      </c>
      <c r="F6" t="n">
        <v>19.52</v>
      </c>
      <c r="G6" t="n">
        <v>13.46</v>
      </c>
      <c r="H6" t="n">
        <v>0.2</v>
      </c>
      <c r="I6" t="n">
        <v>87</v>
      </c>
      <c r="J6" t="n">
        <v>178.21</v>
      </c>
      <c r="K6" t="n">
        <v>52.44</v>
      </c>
      <c r="L6" t="n">
        <v>2</v>
      </c>
      <c r="M6" t="n">
        <v>85</v>
      </c>
      <c r="N6" t="n">
        <v>33.77</v>
      </c>
      <c r="O6" t="n">
        <v>22213.89</v>
      </c>
      <c r="P6" t="n">
        <v>238.49</v>
      </c>
      <c r="Q6" t="n">
        <v>2196.95</v>
      </c>
      <c r="R6" t="n">
        <v>140.06</v>
      </c>
      <c r="S6" t="n">
        <v>53.93</v>
      </c>
      <c r="T6" t="n">
        <v>40681.98</v>
      </c>
      <c r="U6" t="n">
        <v>0.39</v>
      </c>
      <c r="V6" t="n">
        <v>0.78</v>
      </c>
      <c r="W6" t="n">
        <v>2.62</v>
      </c>
      <c r="X6" t="n">
        <v>2.51</v>
      </c>
      <c r="Y6" t="n">
        <v>1</v>
      </c>
      <c r="Z6" t="n">
        <v>10</v>
      </c>
      <c r="AA6" t="n">
        <v>200.5526553946132</v>
      </c>
      <c r="AB6" t="n">
        <v>274.4049908694959</v>
      </c>
      <c r="AC6" t="n">
        <v>248.2161636708151</v>
      </c>
      <c r="AD6" t="n">
        <v>200552.6553946132</v>
      </c>
      <c r="AE6" t="n">
        <v>274404.9908694958</v>
      </c>
      <c r="AF6" t="n">
        <v>2.132366645078925e-06</v>
      </c>
      <c r="AG6" t="n">
        <v>0.2607291666666667</v>
      </c>
      <c r="AH6" t="n">
        <v>248216.1636708151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4.1233</v>
      </c>
      <c r="E7" t="n">
        <v>24.25</v>
      </c>
      <c r="F7" t="n">
        <v>19.17</v>
      </c>
      <c r="G7" t="n">
        <v>15.33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231.11</v>
      </c>
      <c r="Q7" t="n">
        <v>2196.81</v>
      </c>
      <c r="R7" t="n">
        <v>128.45</v>
      </c>
      <c r="S7" t="n">
        <v>53.93</v>
      </c>
      <c r="T7" t="n">
        <v>34934.99</v>
      </c>
      <c r="U7" t="n">
        <v>0.42</v>
      </c>
      <c r="V7" t="n">
        <v>0.8</v>
      </c>
      <c r="W7" t="n">
        <v>2.61</v>
      </c>
      <c r="X7" t="n">
        <v>2.16</v>
      </c>
      <c r="Y7" t="n">
        <v>1</v>
      </c>
      <c r="Z7" t="n">
        <v>10</v>
      </c>
      <c r="AA7" t="n">
        <v>189.0905592531269</v>
      </c>
      <c r="AB7" t="n">
        <v>258.7220452567289</v>
      </c>
      <c r="AC7" t="n">
        <v>234.0299763761733</v>
      </c>
      <c r="AD7" t="n">
        <v>189090.5592531268</v>
      </c>
      <c r="AE7" t="n">
        <v>258722.0452567289</v>
      </c>
      <c r="AF7" t="n">
        <v>2.200958092433647e-06</v>
      </c>
      <c r="AG7" t="n">
        <v>0.2526041666666667</v>
      </c>
      <c r="AH7" t="n">
        <v>234029.9763761733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4.2294</v>
      </c>
      <c r="E8" t="n">
        <v>23.64</v>
      </c>
      <c r="F8" t="n">
        <v>18.88</v>
      </c>
      <c r="G8" t="n">
        <v>17.16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224.84</v>
      </c>
      <c r="Q8" t="n">
        <v>2196.69</v>
      </c>
      <c r="R8" t="n">
        <v>119.3</v>
      </c>
      <c r="S8" t="n">
        <v>53.93</v>
      </c>
      <c r="T8" t="n">
        <v>30405.35</v>
      </c>
      <c r="U8" t="n">
        <v>0.45</v>
      </c>
      <c r="V8" t="n">
        <v>0.8100000000000001</v>
      </c>
      <c r="W8" t="n">
        <v>2.58</v>
      </c>
      <c r="X8" t="n">
        <v>1.87</v>
      </c>
      <c r="Y8" t="n">
        <v>1</v>
      </c>
      <c r="Z8" t="n">
        <v>10</v>
      </c>
      <c r="AA8" t="n">
        <v>180.0478809125951</v>
      </c>
      <c r="AB8" t="n">
        <v>246.3494538164066</v>
      </c>
      <c r="AC8" t="n">
        <v>222.8382076978702</v>
      </c>
      <c r="AD8" t="n">
        <v>180047.8809125951</v>
      </c>
      <c r="AE8" t="n">
        <v>246349.4538164066</v>
      </c>
      <c r="AF8" t="n">
        <v>2.257592742739763e-06</v>
      </c>
      <c r="AG8" t="n">
        <v>0.24625</v>
      </c>
      <c r="AH8" t="n">
        <v>222838.2076978702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4.3109</v>
      </c>
      <c r="E9" t="n">
        <v>23.2</v>
      </c>
      <c r="F9" t="n">
        <v>18.68</v>
      </c>
      <c r="G9" t="n">
        <v>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219.44</v>
      </c>
      <c r="Q9" t="n">
        <v>2196.67</v>
      </c>
      <c r="R9" t="n">
        <v>112.56</v>
      </c>
      <c r="S9" t="n">
        <v>53.93</v>
      </c>
      <c r="T9" t="n">
        <v>27069.85</v>
      </c>
      <c r="U9" t="n">
        <v>0.48</v>
      </c>
      <c r="V9" t="n">
        <v>0.82</v>
      </c>
      <c r="W9" t="n">
        <v>2.58</v>
      </c>
      <c r="X9" t="n">
        <v>1.67</v>
      </c>
      <c r="Y9" t="n">
        <v>1</v>
      </c>
      <c r="Z9" t="n">
        <v>10</v>
      </c>
      <c r="AA9" t="n">
        <v>173.134916603375</v>
      </c>
      <c r="AB9" t="n">
        <v>236.8908310700755</v>
      </c>
      <c r="AC9" t="n">
        <v>214.2823026311855</v>
      </c>
      <c r="AD9" t="n">
        <v>173134.9166033751</v>
      </c>
      <c r="AE9" t="n">
        <v>236890.8310700755</v>
      </c>
      <c r="AF9" t="n">
        <v>2.301096267715715e-06</v>
      </c>
      <c r="AG9" t="n">
        <v>0.2416666666666667</v>
      </c>
      <c r="AH9" t="n">
        <v>214282.3026311855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4.3863</v>
      </c>
      <c r="E10" t="n">
        <v>22.8</v>
      </c>
      <c r="F10" t="n">
        <v>18.49</v>
      </c>
      <c r="G10" t="n">
        <v>20.94</v>
      </c>
      <c r="H10" t="n">
        <v>0.3</v>
      </c>
      <c r="I10" t="n">
        <v>53</v>
      </c>
      <c r="J10" t="n">
        <v>179.7</v>
      </c>
      <c r="K10" t="n">
        <v>52.44</v>
      </c>
      <c r="L10" t="n">
        <v>3</v>
      </c>
      <c r="M10" t="n">
        <v>51</v>
      </c>
      <c r="N10" t="n">
        <v>34.26</v>
      </c>
      <c r="O10" t="n">
        <v>22397.24</v>
      </c>
      <c r="P10" t="n">
        <v>214.21</v>
      </c>
      <c r="Q10" t="n">
        <v>2196.72</v>
      </c>
      <c r="R10" t="n">
        <v>106.83</v>
      </c>
      <c r="S10" t="n">
        <v>53.93</v>
      </c>
      <c r="T10" t="n">
        <v>24237.14</v>
      </c>
      <c r="U10" t="n">
        <v>0.5</v>
      </c>
      <c r="V10" t="n">
        <v>0.83</v>
      </c>
      <c r="W10" t="n">
        <v>2.56</v>
      </c>
      <c r="X10" t="n">
        <v>1.49</v>
      </c>
      <c r="Y10" t="n">
        <v>1</v>
      </c>
      <c r="Z10" t="n">
        <v>10</v>
      </c>
      <c r="AA10" t="n">
        <v>166.82631789283</v>
      </c>
      <c r="AB10" t="n">
        <v>228.2591279985795</v>
      </c>
      <c r="AC10" t="n">
        <v>206.4743971861591</v>
      </c>
      <c r="AD10" t="n">
        <v>166826.31789283</v>
      </c>
      <c r="AE10" t="n">
        <v>228259.1279985795</v>
      </c>
      <c r="AF10" t="n">
        <v>2.341343700638252e-06</v>
      </c>
      <c r="AG10" t="n">
        <v>0.2375</v>
      </c>
      <c r="AH10" t="n">
        <v>206474.3971861591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4.4448</v>
      </c>
      <c r="E11" t="n">
        <v>22.5</v>
      </c>
      <c r="F11" t="n">
        <v>18.37</v>
      </c>
      <c r="G11" t="n">
        <v>22.96</v>
      </c>
      <c r="H11" t="n">
        <v>0.32</v>
      </c>
      <c r="I11" t="n">
        <v>48</v>
      </c>
      <c r="J11" t="n">
        <v>180.07</v>
      </c>
      <c r="K11" t="n">
        <v>52.44</v>
      </c>
      <c r="L11" t="n">
        <v>3.25</v>
      </c>
      <c r="M11" t="n">
        <v>46</v>
      </c>
      <c r="N11" t="n">
        <v>34.38</v>
      </c>
      <c r="O11" t="n">
        <v>22443.18</v>
      </c>
      <c r="P11" t="n">
        <v>209.17</v>
      </c>
      <c r="Q11" t="n">
        <v>2196.69</v>
      </c>
      <c r="R11" t="n">
        <v>102.7</v>
      </c>
      <c r="S11" t="n">
        <v>53.93</v>
      </c>
      <c r="T11" t="n">
        <v>22195.62</v>
      </c>
      <c r="U11" t="n">
        <v>0.53</v>
      </c>
      <c r="V11" t="n">
        <v>0.83</v>
      </c>
      <c r="W11" t="n">
        <v>2.56</v>
      </c>
      <c r="X11" t="n">
        <v>1.36</v>
      </c>
      <c r="Y11" t="n">
        <v>1</v>
      </c>
      <c r="Z11" t="n">
        <v>10</v>
      </c>
      <c r="AA11" t="n">
        <v>161.6125658268112</v>
      </c>
      <c r="AB11" t="n">
        <v>221.1254424073486</v>
      </c>
      <c r="AC11" t="n">
        <v>200.0215405355624</v>
      </c>
      <c r="AD11" t="n">
        <v>161612.5658268112</v>
      </c>
      <c r="AE11" t="n">
        <v>221125.4424073486</v>
      </c>
      <c r="AF11" t="n">
        <v>2.372570157216082e-06</v>
      </c>
      <c r="AG11" t="n">
        <v>0.234375</v>
      </c>
      <c r="AH11" t="n">
        <v>200021.5405355624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4.5172</v>
      </c>
      <c r="E12" t="n">
        <v>22.14</v>
      </c>
      <c r="F12" t="n">
        <v>18.19</v>
      </c>
      <c r="G12" t="n">
        <v>25.38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203.62</v>
      </c>
      <c r="Q12" t="n">
        <v>2196.76</v>
      </c>
      <c r="R12" t="n">
        <v>97.23999999999999</v>
      </c>
      <c r="S12" t="n">
        <v>53.93</v>
      </c>
      <c r="T12" t="n">
        <v>19489.41</v>
      </c>
      <c r="U12" t="n">
        <v>0.55</v>
      </c>
      <c r="V12" t="n">
        <v>0.84</v>
      </c>
      <c r="W12" t="n">
        <v>2.53</v>
      </c>
      <c r="X12" t="n">
        <v>1.18</v>
      </c>
      <c r="Y12" t="n">
        <v>1</v>
      </c>
      <c r="Z12" t="n">
        <v>10</v>
      </c>
      <c r="AA12" t="n">
        <v>155.6384270852077</v>
      </c>
      <c r="AB12" t="n">
        <v>212.9513622206906</v>
      </c>
      <c r="AC12" t="n">
        <v>192.6275830895228</v>
      </c>
      <c r="AD12" t="n">
        <v>155638.4270852077</v>
      </c>
      <c r="AE12" t="n">
        <v>212951.3622206906</v>
      </c>
      <c r="AF12" t="n">
        <v>2.411216233391038e-06</v>
      </c>
      <c r="AG12" t="n">
        <v>0.230625</v>
      </c>
      <c r="AH12" t="n">
        <v>192627.5830895228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4.5697</v>
      </c>
      <c r="E13" t="n">
        <v>21.88</v>
      </c>
      <c r="F13" t="n">
        <v>18.08</v>
      </c>
      <c r="G13" t="n">
        <v>27.81</v>
      </c>
      <c r="H13" t="n">
        <v>0.37</v>
      </c>
      <c r="I13" t="n">
        <v>39</v>
      </c>
      <c r="J13" t="n">
        <v>180.82</v>
      </c>
      <c r="K13" t="n">
        <v>52.44</v>
      </c>
      <c r="L13" t="n">
        <v>3.75</v>
      </c>
      <c r="M13" t="n">
        <v>37</v>
      </c>
      <c r="N13" t="n">
        <v>34.63</v>
      </c>
      <c r="O13" t="n">
        <v>22535.19</v>
      </c>
      <c r="P13" t="n">
        <v>198.58</v>
      </c>
      <c r="Q13" t="n">
        <v>2196.76</v>
      </c>
      <c r="R13" t="n">
        <v>93.04000000000001</v>
      </c>
      <c r="S13" t="n">
        <v>53.93</v>
      </c>
      <c r="T13" t="n">
        <v>17410.09</v>
      </c>
      <c r="U13" t="n">
        <v>0.58</v>
      </c>
      <c r="V13" t="n">
        <v>0.84</v>
      </c>
      <c r="W13" t="n">
        <v>2.54</v>
      </c>
      <c r="X13" t="n">
        <v>1.07</v>
      </c>
      <c r="Y13" t="n">
        <v>1</v>
      </c>
      <c r="Z13" t="n">
        <v>10</v>
      </c>
      <c r="AA13" t="n">
        <v>150.9365135874946</v>
      </c>
      <c r="AB13" t="n">
        <v>206.5179967393393</v>
      </c>
      <c r="AC13" t="n">
        <v>186.8082089804245</v>
      </c>
      <c r="AD13" t="n">
        <v>150936.5135874946</v>
      </c>
      <c r="AE13" t="n">
        <v>206517.9967393393</v>
      </c>
      <c r="AF13" t="n">
        <v>2.439239976473707e-06</v>
      </c>
      <c r="AG13" t="n">
        <v>0.2279166666666667</v>
      </c>
      <c r="AH13" t="n">
        <v>186808.2089804245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4.6048</v>
      </c>
      <c r="E14" t="n">
        <v>21.72</v>
      </c>
      <c r="F14" t="n">
        <v>18.02</v>
      </c>
      <c r="G14" t="n">
        <v>30.03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34</v>
      </c>
      <c r="N14" t="n">
        <v>34.75</v>
      </c>
      <c r="O14" t="n">
        <v>22581.25</v>
      </c>
      <c r="P14" t="n">
        <v>194.86</v>
      </c>
      <c r="Q14" t="n">
        <v>2196.67</v>
      </c>
      <c r="R14" t="n">
        <v>91.13</v>
      </c>
      <c r="S14" t="n">
        <v>53.93</v>
      </c>
      <c r="T14" t="n">
        <v>16470.2</v>
      </c>
      <c r="U14" t="n">
        <v>0.59</v>
      </c>
      <c r="V14" t="n">
        <v>0.85</v>
      </c>
      <c r="W14" t="n">
        <v>2.54</v>
      </c>
      <c r="X14" t="n">
        <v>1.01</v>
      </c>
      <c r="Y14" t="n">
        <v>1</v>
      </c>
      <c r="Z14" t="n">
        <v>10</v>
      </c>
      <c r="AA14" t="n">
        <v>147.7013845618232</v>
      </c>
      <c r="AB14" t="n">
        <v>202.0915504825982</v>
      </c>
      <c r="AC14" t="n">
        <v>182.804216541869</v>
      </c>
      <c r="AD14" t="n">
        <v>147701.3845618232</v>
      </c>
      <c r="AE14" t="n">
        <v>202091.5504825982</v>
      </c>
      <c r="AF14" t="n">
        <v>2.457975850420405e-06</v>
      </c>
      <c r="AG14" t="n">
        <v>0.22625</v>
      </c>
      <c r="AH14" t="n">
        <v>182804.216541869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4.6483</v>
      </c>
      <c r="E15" t="n">
        <v>21.51</v>
      </c>
      <c r="F15" t="n">
        <v>17.92</v>
      </c>
      <c r="G15" t="n">
        <v>32.58</v>
      </c>
      <c r="H15" t="n">
        <v>0.42</v>
      </c>
      <c r="I15" t="n">
        <v>33</v>
      </c>
      <c r="J15" t="n">
        <v>181.57</v>
      </c>
      <c r="K15" t="n">
        <v>52.44</v>
      </c>
      <c r="L15" t="n">
        <v>4.25</v>
      </c>
      <c r="M15" t="n">
        <v>31</v>
      </c>
      <c r="N15" t="n">
        <v>34.88</v>
      </c>
      <c r="O15" t="n">
        <v>22627.36</v>
      </c>
      <c r="P15" t="n">
        <v>189.75</v>
      </c>
      <c r="Q15" t="n">
        <v>2196.56</v>
      </c>
      <c r="R15" t="n">
        <v>88.2</v>
      </c>
      <c r="S15" t="n">
        <v>53.93</v>
      </c>
      <c r="T15" t="n">
        <v>15019.4</v>
      </c>
      <c r="U15" t="n">
        <v>0.61</v>
      </c>
      <c r="V15" t="n">
        <v>0.85</v>
      </c>
      <c r="W15" t="n">
        <v>2.53</v>
      </c>
      <c r="X15" t="n">
        <v>0.91</v>
      </c>
      <c r="Y15" t="n">
        <v>1</v>
      </c>
      <c r="Z15" t="n">
        <v>10</v>
      </c>
      <c r="AA15" t="n">
        <v>143.4386491313518</v>
      </c>
      <c r="AB15" t="n">
        <v>196.2590878080155</v>
      </c>
      <c r="AC15" t="n">
        <v>177.5283959190338</v>
      </c>
      <c r="AD15" t="n">
        <v>143438.6491313518</v>
      </c>
      <c r="AE15" t="n">
        <v>196259.0878080155</v>
      </c>
      <c r="AF15" t="n">
        <v>2.48119552326033e-06</v>
      </c>
      <c r="AG15" t="n">
        <v>0.2240625</v>
      </c>
      <c r="AH15" t="n">
        <v>177528.3959190338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4.6783</v>
      </c>
      <c r="E16" t="n">
        <v>21.38</v>
      </c>
      <c r="F16" t="n">
        <v>17.85</v>
      </c>
      <c r="G16" t="n">
        <v>34.55</v>
      </c>
      <c r="H16" t="n">
        <v>0.44</v>
      </c>
      <c r="I16" t="n">
        <v>31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186.32</v>
      </c>
      <c r="Q16" t="n">
        <v>2196.67</v>
      </c>
      <c r="R16" t="n">
        <v>86.11</v>
      </c>
      <c r="S16" t="n">
        <v>53.93</v>
      </c>
      <c r="T16" t="n">
        <v>13982.74</v>
      </c>
      <c r="U16" t="n">
        <v>0.63</v>
      </c>
      <c r="V16" t="n">
        <v>0.86</v>
      </c>
      <c r="W16" t="n">
        <v>2.52</v>
      </c>
      <c r="X16" t="n">
        <v>0.85</v>
      </c>
      <c r="Y16" t="n">
        <v>1</v>
      </c>
      <c r="Z16" t="n">
        <v>10</v>
      </c>
      <c r="AA16" t="n">
        <v>140.5916377963919</v>
      </c>
      <c r="AB16" t="n">
        <v>192.3636812982497</v>
      </c>
      <c r="AC16" t="n">
        <v>174.0047615393215</v>
      </c>
      <c r="AD16" t="n">
        <v>140591.6377963919</v>
      </c>
      <c r="AE16" t="n">
        <v>192363.6812982497</v>
      </c>
      <c r="AF16" t="n">
        <v>2.497209090736141e-06</v>
      </c>
      <c r="AG16" t="n">
        <v>0.2227083333333333</v>
      </c>
      <c r="AH16" t="n">
        <v>174004.7615393215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4.7011</v>
      </c>
      <c r="E17" t="n">
        <v>21.27</v>
      </c>
      <c r="F17" t="n">
        <v>17.82</v>
      </c>
      <c r="G17" t="n">
        <v>36.87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183.69</v>
      </c>
      <c r="Q17" t="n">
        <v>2196.68</v>
      </c>
      <c r="R17" t="n">
        <v>84.47</v>
      </c>
      <c r="S17" t="n">
        <v>53.93</v>
      </c>
      <c r="T17" t="n">
        <v>13172.67</v>
      </c>
      <c r="U17" t="n">
        <v>0.64</v>
      </c>
      <c r="V17" t="n">
        <v>0.86</v>
      </c>
      <c r="W17" t="n">
        <v>2.54</v>
      </c>
      <c r="X17" t="n">
        <v>0.8100000000000001</v>
      </c>
      <c r="Y17" t="n">
        <v>1</v>
      </c>
      <c r="Z17" t="n">
        <v>10</v>
      </c>
      <c r="AA17" t="n">
        <v>138.4941958458685</v>
      </c>
      <c r="AB17" t="n">
        <v>189.4938686889367</v>
      </c>
      <c r="AC17" t="n">
        <v>171.4088398176332</v>
      </c>
      <c r="AD17" t="n">
        <v>138494.1958458685</v>
      </c>
      <c r="AE17" t="n">
        <v>189493.8686889368</v>
      </c>
      <c r="AF17" t="n">
        <v>2.509379402017757e-06</v>
      </c>
      <c r="AG17" t="n">
        <v>0.2215625</v>
      </c>
      <c r="AH17" t="n">
        <v>171408.8398176332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4.7135</v>
      </c>
      <c r="E18" t="n">
        <v>21.22</v>
      </c>
      <c r="F18" t="n">
        <v>17.8</v>
      </c>
      <c r="G18" t="n">
        <v>38.14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16</v>
      </c>
      <c r="N18" t="n">
        <v>35.25</v>
      </c>
      <c r="O18" t="n">
        <v>22766.06</v>
      </c>
      <c r="P18" t="n">
        <v>179.45</v>
      </c>
      <c r="Q18" t="n">
        <v>2196.63</v>
      </c>
      <c r="R18" t="n">
        <v>83.86</v>
      </c>
      <c r="S18" t="n">
        <v>53.93</v>
      </c>
      <c r="T18" t="n">
        <v>12876.2</v>
      </c>
      <c r="U18" t="n">
        <v>0.64</v>
      </c>
      <c r="V18" t="n">
        <v>0.86</v>
      </c>
      <c r="W18" t="n">
        <v>2.53</v>
      </c>
      <c r="X18" t="n">
        <v>0.79</v>
      </c>
      <c r="Y18" t="n">
        <v>1</v>
      </c>
      <c r="Z18" t="n">
        <v>10</v>
      </c>
      <c r="AA18" t="n">
        <v>135.9119660169945</v>
      </c>
      <c r="AB18" t="n">
        <v>185.9607479171331</v>
      </c>
      <c r="AC18" t="n">
        <v>168.2129151335232</v>
      </c>
      <c r="AD18" t="n">
        <v>135911.9660169945</v>
      </c>
      <c r="AE18" t="n">
        <v>185960.7479171332</v>
      </c>
      <c r="AF18" t="n">
        <v>2.515998343241092e-06</v>
      </c>
      <c r="AG18" t="n">
        <v>0.2210416666666667</v>
      </c>
      <c r="AH18" t="n">
        <v>168212.9151335232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4.725</v>
      </c>
      <c r="E19" t="n">
        <v>21.16</v>
      </c>
      <c r="F19" t="n">
        <v>17.78</v>
      </c>
      <c r="G19" t="n">
        <v>39.52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10</v>
      </c>
      <c r="N19" t="n">
        <v>35.37</v>
      </c>
      <c r="O19" t="n">
        <v>22812.34</v>
      </c>
      <c r="P19" t="n">
        <v>177.6</v>
      </c>
      <c r="Q19" t="n">
        <v>2196.82</v>
      </c>
      <c r="R19" t="n">
        <v>82.97</v>
      </c>
      <c r="S19" t="n">
        <v>53.93</v>
      </c>
      <c r="T19" t="n">
        <v>12434.91</v>
      </c>
      <c r="U19" t="n">
        <v>0.65</v>
      </c>
      <c r="V19" t="n">
        <v>0.86</v>
      </c>
      <c r="W19" t="n">
        <v>2.54</v>
      </c>
      <c r="X19" t="n">
        <v>0.78</v>
      </c>
      <c r="Y19" t="n">
        <v>1</v>
      </c>
      <c r="Z19" t="n">
        <v>10</v>
      </c>
      <c r="AA19" t="n">
        <v>134.5913388304232</v>
      </c>
      <c r="AB19" t="n">
        <v>184.1538075385077</v>
      </c>
      <c r="AC19" t="n">
        <v>166.5784266085764</v>
      </c>
      <c r="AD19" t="n">
        <v>134591.3388304232</v>
      </c>
      <c r="AE19" t="n">
        <v>184153.8075385077</v>
      </c>
      <c r="AF19" t="n">
        <v>2.522136877440152e-06</v>
      </c>
      <c r="AG19" t="n">
        <v>0.2204166666666667</v>
      </c>
      <c r="AH19" t="n">
        <v>166578.4266085764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4.7448</v>
      </c>
      <c r="E20" t="n">
        <v>21.08</v>
      </c>
      <c r="F20" t="n">
        <v>17.73</v>
      </c>
      <c r="G20" t="n">
        <v>40.92</v>
      </c>
      <c r="H20" t="n">
        <v>0.53</v>
      </c>
      <c r="I20" t="n">
        <v>26</v>
      </c>
      <c r="J20" t="n">
        <v>183.44</v>
      </c>
      <c r="K20" t="n">
        <v>52.44</v>
      </c>
      <c r="L20" t="n">
        <v>5.5</v>
      </c>
      <c r="M20" t="n">
        <v>2</v>
      </c>
      <c r="N20" t="n">
        <v>35.5</v>
      </c>
      <c r="O20" t="n">
        <v>22858.66</v>
      </c>
      <c r="P20" t="n">
        <v>175.81</v>
      </c>
      <c r="Q20" t="n">
        <v>2196.83</v>
      </c>
      <c r="R20" t="n">
        <v>81.13</v>
      </c>
      <c r="S20" t="n">
        <v>53.93</v>
      </c>
      <c r="T20" t="n">
        <v>11518.26</v>
      </c>
      <c r="U20" t="n">
        <v>0.66</v>
      </c>
      <c r="V20" t="n">
        <v>0.86</v>
      </c>
      <c r="W20" t="n">
        <v>2.54</v>
      </c>
      <c r="X20" t="n">
        <v>0.72</v>
      </c>
      <c r="Y20" t="n">
        <v>1</v>
      </c>
      <c r="Z20" t="n">
        <v>10</v>
      </c>
      <c r="AA20" t="n">
        <v>133.0083687515354</v>
      </c>
      <c r="AB20" t="n">
        <v>181.9879180408634</v>
      </c>
      <c r="AC20" t="n">
        <v>164.6192465647416</v>
      </c>
      <c r="AD20" t="n">
        <v>133008.3687515355</v>
      </c>
      <c r="AE20" t="n">
        <v>181987.9180408634</v>
      </c>
      <c r="AF20" t="n">
        <v>2.532705831974187e-06</v>
      </c>
      <c r="AG20" t="n">
        <v>0.2195833333333333</v>
      </c>
      <c r="AH20" t="n">
        <v>164619.2465647416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4.7383</v>
      </c>
      <c r="E21" t="n">
        <v>21.1</v>
      </c>
      <c r="F21" t="n">
        <v>17.76</v>
      </c>
      <c r="G21" t="n">
        <v>40.98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176.39</v>
      </c>
      <c r="Q21" t="n">
        <v>2196.82</v>
      </c>
      <c r="R21" t="n">
        <v>81.8</v>
      </c>
      <c r="S21" t="n">
        <v>53.93</v>
      </c>
      <c r="T21" t="n">
        <v>11853.09</v>
      </c>
      <c r="U21" t="n">
        <v>0.66</v>
      </c>
      <c r="V21" t="n">
        <v>0.86</v>
      </c>
      <c r="W21" t="n">
        <v>2.55</v>
      </c>
      <c r="X21" t="n">
        <v>0.75</v>
      </c>
      <c r="Y21" t="n">
        <v>1</v>
      </c>
      <c r="Z21" t="n">
        <v>10</v>
      </c>
      <c r="AA21" t="n">
        <v>133.5540367136373</v>
      </c>
      <c r="AB21" t="n">
        <v>182.7345250197823</v>
      </c>
      <c r="AC21" t="n">
        <v>165.2945984214622</v>
      </c>
      <c r="AD21" t="n">
        <v>133554.0367136374</v>
      </c>
      <c r="AE21" t="n">
        <v>182734.5250197823</v>
      </c>
      <c r="AF21" t="n">
        <v>2.529236225687761e-06</v>
      </c>
      <c r="AG21" t="n">
        <v>0.2197916666666667</v>
      </c>
      <c r="AH21" t="n">
        <v>165294.5984214622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2.5911</v>
      </c>
      <c r="E2" t="n">
        <v>38.59</v>
      </c>
      <c r="F2" t="n">
        <v>24.88</v>
      </c>
      <c r="G2" t="n">
        <v>5.68</v>
      </c>
      <c r="H2" t="n">
        <v>0.08</v>
      </c>
      <c r="I2" t="n">
        <v>263</v>
      </c>
      <c r="J2" t="n">
        <v>213.37</v>
      </c>
      <c r="K2" t="n">
        <v>56.13</v>
      </c>
      <c r="L2" t="n">
        <v>1</v>
      </c>
      <c r="M2" t="n">
        <v>261</v>
      </c>
      <c r="N2" t="n">
        <v>46.25</v>
      </c>
      <c r="O2" t="n">
        <v>26550.29</v>
      </c>
      <c r="P2" t="n">
        <v>362.33</v>
      </c>
      <c r="Q2" t="n">
        <v>2197.42</v>
      </c>
      <c r="R2" t="n">
        <v>315.52</v>
      </c>
      <c r="S2" t="n">
        <v>53.93</v>
      </c>
      <c r="T2" t="n">
        <v>127528.28</v>
      </c>
      <c r="U2" t="n">
        <v>0.17</v>
      </c>
      <c r="V2" t="n">
        <v>0.61</v>
      </c>
      <c r="W2" t="n">
        <v>2.91</v>
      </c>
      <c r="X2" t="n">
        <v>7.86</v>
      </c>
      <c r="Y2" t="n">
        <v>1</v>
      </c>
      <c r="Z2" t="n">
        <v>10</v>
      </c>
      <c r="AA2" t="n">
        <v>455.6206865812078</v>
      </c>
      <c r="AB2" t="n">
        <v>623.4003239464746</v>
      </c>
      <c r="AC2" t="n">
        <v>563.9038719768722</v>
      </c>
      <c r="AD2" t="n">
        <v>455620.6865812078</v>
      </c>
      <c r="AE2" t="n">
        <v>623400.3239464746</v>
      </c>
      <c r="AF2" t="n">
        <v>1.34045713227964e-06</v>
      </c>
      <c r="AG2" t="n">
        <v>0.4019791666666667</v>
      </c>
      <c r="AH2" t="n">
        <v>563903.8719768722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3.0075</v>
      </c>
      <c r="E3" t="n">
        <v>33.25</v>
      </c>
      <c r="F3" t="n">
        <v>22.62</v>
      </c>
      <c r="G3" t="n">
        <v>7.14</v>
      </c>
      <c r="H3" t="n">
        <v>0.1</v>
      </c>
      <c r="I3" t="n">
        <v>190</v>
      </c>
      <c r="J3" t="n">
        <v>213.78</v>
      </c>
      <c r="K3" t="n">
        <v>56.13</v>
      </c>
      <c r="L3" t="n">
        <v>1.25</v>
      </c>
      <c r="M3" t="n">
        <v>188</v>
      </c>
      <c r="N3" t="n">
        <v>46.4</v>
      </c>
      <c r="O3" t="n">
        <v>26600.32</v>
      </c>
      <c r="P3" t="n">
        <v>326.87</v>
      </c>
      <c r="Q3" t="n">
        <v>2197.51</v>
      </c>
      <c r="R3" t="n">
        <v>241.39</v>
      </c>
      <c r="S3" t="n">
        <v>53.93</v>
      </c>
      <c r="T3" t="n">
        <v>90829.84</v>
      </c>
      <c r="U3" t="n">
        <v>0.22</v>
      </c>
      <c r="V3" t="n">
        <v>0.68</v>
      </c>
      <c r="W3" t="n">
        <v>2.79</v>
      </c>
      <c r="X3" t="n">
        <v>5.6</v>
      </c>
      <c r="Y3" t="n">
        <v>1</v>
      </c>
      <c r="Z3" t="n">
        <v>10</v>
      </c>
      <c r="AA3" t="n">
        <v>355.2824014344899</v>
      </c>
      <c r="AB3" t="n">
        <v>486.1130555960094</v>
      </c>
      <c r="AC3" t="n">
        <v>439.7191078338841</v>
      </c>
      <c r="AD3" t="n">
        <v>355282.4014344899</v>
      </c>
      <c r="AE3" t="n">
        <v>486113.0555960094</v>
      </c>
      <c r="AF3" t="n">
        <v>1.555873885736181e-06</v>
      </c>
      <c r="AG3" t="n">
        <v>0.3463541666666667</v>
      </c>
      <c r="AH3" t="n">
        <v>439719.1078338841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</v>
      </c>
      <c r="E4" t="n">
        <v>30.21</v>
      </c>
      <c r="F4" t="n">
        <v>21.35</v>
      </c>
      <c r="G4" t="n">
        <v>8.66</v>
      </c>
      <c r="H4" t="n">
        <v>0.12</v>
      </c>
      <c r="I4" t="n">
        <v>148</v>
      </c>
      <c r="J4" t="n">
        <v>214.19</v>
      </c>
      <c r="K4" t="n">
        <v>56.13</v>
      </c>
      <c r="L4" t="n">
        <v>1.5</v>
      </c>
      <c r="M4" t="n">
        <v>146</v>
      </c>
      <c r="N4" t="n">
        <v>46.56</v>
      </c>
      <c r="O4" t="n">
        <v>26650.41</v>
      </c>
      <c r="P4" t="n">
        <v>306.16</v>
      </c>
      <c r="Q4" t="n">
        <v>2197.17</v>
      </c>
      <c r="R4" t="n">
        <v>200.21</v>
      </c>
      <c r="S4" t="n">
        <v>53.93</v>
      </c>
      <c r="T4" t="n">
        <v>70448.50999999999</v>
      </c>
      <c r="U4" t="n">
        <v>0.27</v>
      </c>
      <c r="V4" t="n">
        <v>0.72</v>
      </c>
      <c r="W4" t="n">
        <v>2.72</v>
      </c>
      <c r="X4" t="n">
        <v>4.34</v>
      </c>
      <c r="Y4" t="n">
        <v>1</v>
      </c>
      <c r="Z4" t="n">
        <v>10</v>
      </c>
      <c r="AA4" t="n">
        <v>303.2520475496116</v>
      </c>
      <c r="AB4" t="n">
        <v>414.9228299935078</v>
      </c>
      <c r="AC4" t="n">
        <v>375.3231774467761</v>
      </c>
      <c r="AD4" t="n">
        <v>303252.0475496116</v>
      </c>
      <c r="AE4" t="n">
        <v>414922.8299935078</v>
      </c>
      <c r="AF4" t="n">
        <v>1.712366604085372e-06</v>
      </c>
      <c r="AG4" t="n">
        <v>0.3146875</v>
      </c>
      <c r="AH4" t="n">
        <v>375323.1774467761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3.5405</v>
      </c>
      <c r="E5" t="n">
        <v>28.24</v>
      </c>
      <c r="F5" t="n">
        <v>20.52</v>
      </c>
      <c r="G5" t="n">
        <v>10.18</v>
      </c>
      <c r="H5" t="n">
        <v>0.14</v>
      </c>
      <c r="I5" t="n">
        <v>121</v>
      </c>
      <c r="J5" t="n">
        <v>214.59</v>
      </c>
      <c r="K5" t="n">
        <v>56.13</v>
      </c>
      <c r="L5" t="n">
        <v>1.75</v>
      </c>
      <c r="M5" t="n">
        <v>119</v>
      </c>
      <c r="N5" t="n">
        <v>46.72</v>
      </c>
      <c r="O5" t="n">
        <v>26700.55</v>
      </c>
      <c r="P5" t="n">
        <v>291.95</v>
      </c>
      <c r="Q5" t="n">
        <v>2197.07</v>
      </c>
      <c r="R5" t="n">
        <v>172.58</v>
      </c>
      <c r="S5" t="n">
        <v>53.93</v>
      </c>
      <c r="T5" t="n">
        <v>56768.85</v>
      </c>
      <c r="U5" t="n">
        <v>0.31</v>
      </c>
      <c r="V5" t="n">
        <v>0.74</v>
      </c>
      <c r="W5" t="n">
        <v>2.68</v>
      </c>
      <c r="X5" t="n">
        <v>3.51</v>
      </c>
      <c r="Y5" t="n">
        <v>1</v>
      </c>
      <c r="Z5" t="n">
        <v>10</v>
      </c>
      <c r="AA5" t="n">
        <v>271.1112468577256</v>
      </c>
      <c r="AB5" t="n">
        <v>370.9463685348168</v>
      </c>
      <c r="AC5" t="n">
        <v>335.5437677483513</v>
      </c>
      <c r="AD5" t="n">
        <v>271111.2468577256</v>
      </c>
      <c r="AE5" t="n">
        <v>370946.3685348168</v>
      </c>
      <c r="AF5" t="n">
        <v>1.831611468810955e-06</v>
      </c>
      <c r="AG5" t="n">
        <v>0.2941666666666666</v>
      </c>
      <c r="AH5" t="n">
        <v>335543.7677483513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3.7267</v>
      </c>
      <c r="E6" t="n">
        <v>26.83</v>
      </c>
      <c r="F6" t="n">
        <v>19.91</v>
      </c>
      <c r="G6" t="n">
        <v>11.71</v>
      </c>
      <c r="H6" t="n">
        <v>0.17</v>
      </c>
      <c r="I6" t="n">
        <v>102</v>
      </c>
      <c r="J6" t="n">
        <v>215</v>
      </c>
      <c r="K6" t="n">
        <v>56.13</v>
      </c>
      <c r="L6" t="n">
        <v>2</v>
      </c>
      <c r="M6" t="n">
        <v>100</v>
      </c>
      <c r="N6" t="n">
        <v>46.87</v>
      </c>
      <c r="O6" t="n">
        <v>26750.75</v>
      </c>
      <c r="P6" t="n">
        <v>280.87</v>
      </c>
      <c r="Q6" t="n">
        <v>2196.94</v>
      </c>
      <c r="R6" t="n">
        <v>153.31</v>
      </c>
      <c r="S6" t="n">
        <v>53.93</v>
      </c>
      <c r="T6" t="n">
        <v>47228.34</v>
      </c>
      <c r="U6" t="n">
        <v>0.35</v>
      </c>
      <c r="V6" t="n">
        <v>0.77</v>
      </c>
      <c r="W6" t="n">
        <v>2.63</v>
      </c>
      <c r="X6" t="n">
        <v>2.91</v>
      </c>
      <c r="Y6" t="n">
        <v>1</v>
      </c>
      <c r="Z6" t="n">
        <v>10</v>
      </c>
      <c r="AA6" t="n">
        <v>248.5033882569605</v>
      </c>
      <c r="AB6" t="n">
        <v>340.0132990087604</v>
      </c>
      <c r="AC6" t="n">
        <v>307.5629069631279</v>
      </c>
      <c r="AD6" t="n">
        <v>248503.3882569605</v>
      </c>
      <c r="AE6" t="n">
        <v>340013.2990087604</v>
      </c>
      <c r="AF6" t="n">
        <v>1.927938556932011e-06</v>
      </c>
      <c r="AG6" t="n">
        <v>0.2794791666666667</v>
      </c>
      <c r="AH6" t="n">
        <v>307562.906963128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3.8579</v>
      </c>
      <c r="E7" t="n">
        <v>25.92</v>
      </c>
      <c r="F7" t="n">
        <v>19.55</v>
      </c>
      <c r="G7" t="n">
        <v>13.18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273.25</v>
      </c>
      <c r="Q7" t="n">
        <v>2196.86</v>
      </c>
      <c r="R7" t="n">
        <v>141.36</v>
      </c>
      <c r="S7" t="n">
        <v>53.93</v>
      </c>
      <c r="T7" t="n">
        <v>41318.35</v>
      </c>
      <c r="U7" t="n">
        <v>0.38</v>
      </c>
      <c r="V7" t="n">
        <v>0.78</v>
      </c>
      <c r="W7" t="n">
        <v>2.62</v>
      </c>
      <c r="X7" t="n">
        <v>2.54</v>
      </c>
      <c r="Y7" t="n">
        <v>1</v>
      </c>
      <c r="Z7" t="n">
        <v>10</v>
      </c>
      <c r="AA7" t="n">
        <v>234.2173698099019</v>
      </c>
      <c r="AB7" t="n">
        <v>320.4665383148518</v>
      </c>
      <c r="AC7" t="n">
        <v>289.8816616757889</v>
      </c>
      <c r="AD7" t="n">
        <v>234217.3698099019</v>
      </c>
      <c r="AE7" t="n">
        <v>320466.5383148519</v>
      </c>
      <c r="AF7" t="n">
        <v>1.995812423535032e-06</v>
      </c>
      <c r="AG7" t="n">
        <v>0.27</v>
      </c>
      <c r="AH7" t="n">
        <v>289881.6616757889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3.9782</v>
      </c>
      <c r="E8" t="n">
        <v>25.14</v>
      </c>
      <c r="F8" t="n">
        <v>19.23</v>
      </c>
      <c r="G8" t="n">
        <v>14.79</v>
      </c>
      <c r="H8" t="n">
        <v>0.21</v>
      </c>
      <c r="I8" t="n">
        <v>78</v>
      </c>
      <c r="J8" t="n">
        <v>215.82</v>
      </c>
      <c r="K8" t="n">
        <v>56.13</v>
      </c>
      <c r="L8" t="n">
        <v>2.5</v>
      </c>
      <c r="M8" t="n">
        <v>76</v>
      </c>
      <c r="N8" t="n">
        <v>47.19</v>
      </c>
      <c r="O8" t="n">
        <v>26851.31</v>
      </c>
      <c r="P8" t="n">
        <v>266.18</v>
      </c>
      <c r="Q8" t="n">
        <v>2196.77</v>
      </c>
      <c r="R8" t="n">
        <v>131.08</v>
      </c>
      <c r="S8" t="n">
        <v>53.93</v>
      </c>
      <c r="T8" t="n">
        <v>36237.05</v>
      </c>
      <c r="U8" t="n">
        <v>0.41</v>
      </c>
      <c r="V8" t="n">
        <v>0.79</v>
      </c>
      <c r="W8" t="n">
        <v>2.6</v>
      </c>
      <c r="X8" t="n">
        <v>2.22</v>
      </c>
      <c r="Y8" t="n">
        <v>1</v>
      </c>
      <c r="Z8" t="n">
        <v>10</v>
      </c>
      <c r="AA8" t="n">
        <v>221.9261593823615</v>
      </c>
      <c r="AB8" t="n">
        <v>303.6491619579655</v>
      </c>
      <c r="AC8" t="n">
        <v>274.6693121150625</v>
      </c>
      <c r="AD8" t="n">
        <v>221926.1593823615</v>
      </c>
      <c r="AE8" t="n">
        <v>303649.1619579655</v>
      </c>
      <c r="AF8" t="n">
        <v>2.05804737896448e-06</v>
      </c>
      <c r="AG8" t="n">
        <v>0.261875</v>
      </c>
      <c r="AH8" t="n">
        <v>274669.3121150625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4.0848</v>
      </c>
      <c r="E9" t="n">
        <v>24.48</v>
      </c>
      <c r="F9" t="n">
        <v>18.95</v>
      </c>
      <c r="G9" t="n">
        <v>16.48</v>
      </c>
      <c r="H9" t="n">
        <v>0.23</v>
      </c>
      <c r="I9" t="n">
        <v>69</v>
      </c>
      <c r="J9" t="n">
        <v>216.22</v>
      </c>
      <c r="K9" t="n">
        <v>56.13</v>
      </c>
      <c r="L9" t="n">
        <v>2.75</v>
      </c>
      <c r="M9" t="n">
        <v>67</v>
      </c>
      <c r="N9" t="n">
        <v>47.35</v>
      </c>
      <c r="O9" t="n">
        <v>26901.66</v>
      </c>
      <c r="P9" t="n">
        <v>260.37</v>
      </c>
      <c r="Q9" t="n">
        <v>2196.63</v>
      </c>
      <c r="R9" t="n">
        <v>122.01</v>
      </c>
      <c r="S9" t="n">
        <v>53.93</v>
      </c>
      <c r="T9" t="n">
        <v>31745.14</v>
      </c>
      <c r="U9" t="n">
        <v>0.44</v>
      </c>
      <c r="V9" t="n">
        <v>0.8100000000000001</v>
      </c>
      <c r="W9" t="n">
        <v>2.58</v>
      </c>
      <c r="X9" t="n">
        <v>1.95</v>
      </c>
      <c r="Y9" t="n">
        <v>1</v>
      </c>
      <c r="Z9" t="n">
        <v>10</v>
      </c>
      <c r="AA9" t="n">
        <v>211.9191747256704</v>
      </c>
      <c r="AB9" t="n">
        <v>289.9571640736826</v>
      </c>
      <c r="AC9" t="n">
        <v>262.2840592920114</v>
      </c>
      <c r="AD9" t="n">
        <v>211919.1747256704</v>
      </c>
      <c r="AE9" t="n">
        <v>289957.1640736826</v>
      </c>
      <c r="AF9" t="n">
        <v>2.113194895579435e-06</v>
      </c>
      <c r="AG9" t="n">
        <v>0.255</v>
      </c>
      <c r="AH9" t="n">
        <v>262284.0592920114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4.1531</v>
      </c>
      <c r="E10" t="n">
        <v>24.08</v>
      </c>
      <c r="F10" t="n">
        <v>18.81</v>
      </c>
      <c r="G10" t="n">
        <v>17.91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256.11</v>
      </c>
      <c r="Q10" t="n">
        <v>2196.96</v>
      </c>
      <c r="R10" t="n">
        <v>116.91</v>
      </c>
      <c r="S10" t="n">
        <v>53.93</v>
      </c>
      <c r="T10" t="n">
        <v>29225.63</v>
      </c>
      <c r="U10" t="n">
        <v>0.46</v>
      </c>
      <c r="V10" t="n">
        <v>0.8100000000000001</v>
      </c>
      <c r="W10" t="n">
        <v>2.58</v>
      </c>
      <c r="X10" t="n">
        <v>1.8</v>
      </c>
      <c r="Y10" t="n">
        <v>1</v>
      </c>
      <c r="Z10" t="n">
        <v>10</v>
      </c>
      <c r="AA10" t="n">
        <v>205.577920259867</v>
      </c>
      <c r="AB10" t="n">
        <v>281.2807799571719</v>
      </c>
      <c r="AC10" t="n">
        <v>254.4357370981962</v>
      </c>
      <c r="AD10" t="n">
        <v>205577.920259867</v>
      </c>
      <c r="AE10" t="n">
        <v>281280.7799571719</v>
      </c>
      <c r="AF10" t="n">
        <v>2.148528623391831e-06</v>
      </c>
      <c r="AG10" t="n">
        <v>0.2508333333333333</v>
      </c>
      <c r="AH10" t="n">
        <v>254435.7370981962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4.2275</v>
      </c>
      <c r="E11" t="n">
        <v>23.65</v>
      </c>
      <c r="F11" t="n">
        <v>18.64</v>
      </c>
      <c r="G11" t="n">
        <v>19.62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251.55</v>
      </c>
      <c r="Q11" t="n">
        <v>2196.67</v>
      </c>
      <c r="R11" t="n">
        <v>111.44</v>
      </c>
      <c r="S11" t="n">
        <v>53.93</v>
      </c>
      <c r="T11" t="n">
        <v>26517.89</v>
      </c>
      <c r="U11" t="n">
        <v>0.48</v>
      </c>
      <c r="V11" t="n">
        <v>0.82</v>
      </c>
      <c r="W11" t="n">
        <v>2.57</v>
      </c>
      <c r="X11" t="n">
        <v>1.63</v>
      </c>
      <c r="Y11" t="n">
        <v>1</v>
      </c>
      <c r="Z11" t="n">
        <v>10</v>
      </c>
      <c r="AA11" t="n">
        <v>198.8998631332632</v>
      </c>
      <c r="AB11" t="n">
        <v>272.1435675814695</v>
      </c>
      <c r="AC11" t="n">
        <v>246.1705674474698</v>
      </c>
      <c r="AD11" t="n">
        <v>198899.8631332632</v>
      </c>
      <c r="AE11" t="n">
        <v>272143.5675814695</v>
      </c>
      <c r="AF11" t="n">
        <v>2.187018072136227e-06</v>
      </c>
      <c r="AG11" t="n">
        <v>0.2463541666666667</v>
      </c>
      <c r="AH11" t="n">
        <v>246170.5674474698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4.2953</v>
      </c>
      <c r="E12" t="n">
        <v>23.28</v>
      </c>
      <c r="F12" t="n">
        <v>18.47</v>
      </c>
      <c r="G12" t="n">
        <v>21.32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246.52</v>
      </c>
      <c r="Q12" t="n">
        <v>2196.85</v>
      </c>
      <c r="R12" t="n">
        <v>106.33</v>
      </c>
      <c r="S12" t="n">
        <v>53.93</v>
      </c>
      <c r="T12" t="n">
        <v>23988.08</v>
      </c>
      <c r="U12" t="n">
        <v>0.51</v>
      </c>
      <c r="V12" t="n">
        <v>0.83</v>
      </c>
      <c r="W12" t="n">
        <v>2.56</v>
      </c>
      <c r="X12" t="n">
        <v>1.47</v>
      </c>
      <c r="Y12" t="n">
        <v>1</v>
      </c>
      <c r="Z12" t="n">
        <v>10</v>
      </c>
      <c r="AA12" t="n">
        <v>192.481647464264</v>
      </c>
      <c r="AB12" t="n">
        <v>263.3618817514577</v>
      </c>
      <c r="AC12" t="n">
        <v>238.2269933878981</v>
      </c>
      <c r="AD12" t="n">
        <v>192481.647464264</v>
      </c>
      <c r="AE12" t="n">
        <v>263361.8817514577</v>
      </c>
      <c r="AF12" t="n">
        <v>2.222093134298459e-06</v>
      </c>
      <c r="AG12" t="n">
        <v>0.2425</v>
      </c>
      <c r="AH12" t="n">
        <v>238226.9933878981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4.3504</v>
      </c>
      <c r="E13" t="n">
        <v>22.99</v>
      </c>
      <c r="F13" t="n">
        <v>18.35</v>
      </c>
      <c r="G13" t="n">
        <v>22.93</v>
      </c>
      <c r="H13" t="n">
        <v>0.31</v>
      </c>
      <c r="I13" t="n">
        <v>48</v>
      </c>
      <c r="J13" t="n">
        <v>217.86</v>
      </c>
      <c r="K13" t="n">
        <v>56.13</v>
      </c>
      <c r="L13" t="n">
        <v>3.75</v>
      </c>
      <c r="M13" t="n">
        <v>46</v>
      </c>
      <c r="N13" t="n">
        <v>47.98</v>
      </c>
      <c r="O13" t="n">
        <v>27103.65</v>
      </c>
      <c r="P13" t="n">
        <v>242.77</v>
      </c>
      <c r="Q13" t="n">
        <v>2196.62</v>
      </c>
      <c r="R13" t="n">
        <v>102.31</v>
      </c>
      <c r="S13" t="n">
        <v>53.93</v>
      </c>
      <c r="T13" t="n">
        <v>21999.66</v>
      </c>
      <c r="U13" t="n">
        <v>0.53</v>
      </c>
      <c r="V13" t="n">
        <v>0.83</v>
      </c>
      <c r="W13" t="n">
        <v>2.55</v>
      </c>
      <c r="X13" t="n">
        <v>1.34</v>
      </c>
      <c r="Y13" t="n">
        <v>1</v>
      </c>
      <c r="Z13" t="n">
        <v>10</v>
      </c>
      <c r="AA13" t="n">
        <v>187.6506807916698</v>
      </c>
      <c r="AB13" t="n">
        <v>256.7519400228099</v>
      </c>
      <c r="AC13" t="n">
        <v>232.2478952207188</v>
      </c>
      <c r="AD13" t="n">
        <v>187650.6807916698</v>
      </c>
      <c r="AE13" t="n">
        <v>256751.9400228099</v>
      </c>
      <c r="AF13" t="n">
        <v>2.250598088946527e-06</v>
      </c>
      <c r="AG13" t="n">
        <v>0.2394791666666667</v>
      </c>
      <c r="AH13" t="n">
        <v>232247.8952207188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4.4046</v>
      </c>
      <c r="E14" t="n">
        <v>22.7</v>
      </c>
      <c r="F14" t="n">
        <v>18.23</v>
      </c>
      <c r="G14" t="n">
        <v>24.86</v>
      </c>
      <c r="H14" t="n">
        <v>0.33</v>
      </c>
      <c r="I14" t="n">
        <v>44</v>
      </c>
      <c r="J14" t="n">
        <v>218.27</v>
      </c>
      <c r="K14" t="n">
        <v>56.13</v>
      </c>
      <c r="L14" t="n">
        <v>4</v>
      </c>
      <c r="M14" t="n">
        <v>42</v>
      </c>
      <c r="N14" t="n">
        <v>48.15</v>
      </c>
      <c r="O14" t="n">
        <v>27154.29</v>
      </c>
      <c r="P14" t="n">
        <v>238.47</v>
      </c>
      <c r="Q14" t="n">
        <v>2196.76</v>
      </c>
      <c r="R14" t="n">
        <v>98.12</v>
      </c>
      <c r="S14" t="n">
        <v>53.93</v>
      </c>
      <c r="T14" t="n">
        <v>19925.5</v>
      </c>
      <c r="U14" t="n">
        <v>0.55</v>
      </c>
      <c r="V14" t="n">
        <v>0.84</v>
      </c>
      <c r="W14" t="n">
        <v>2.55</v>
      </c>
      <c r="X14" t="n">
        <v>1.23</v>
      </c>
      <c r="Y14" t="n">
        <v>1</v>
      </c>
      <c r="Z14" t="n">
        <v>10</v>
      </c>
      <c r="AA14" t="n">
        <v>182.6752125731693</v>
      </c>
      <c r="AB14" t="n">
        <v>249.9442849040948</v>
      </c>
      <c r="AC14" t="n">
        <v>226.0899531519278</v>
      </c>
      <c r="AD14" t="n">
        <v>182675.2125731693</v>
      </c>
      <c r="AE14" t="n">
        <v>249944.2849040948</v>
      </c>
      <c r="AF14" t="n">
        <v>2.278637445424299e-06</v>
      </c>
      <c r="AG14" t="n">
        <v>0.2364583333333333</v>
      </c>
      <c r="AH14" t="n">
        <v>226089.9531519278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4.4413</v>
      </c>
      <c r="E15" t="n">
        <v>22.52</v>
      </c>
      <c r="F15" t="n">
        <v>18.17</v>
      </c>
      <c r="G15" t="n">
        <v>26.59</v>
      </c>
      <c r="H15" t="n">
        <v>0.35</v>
      </c>
      <c r="I15" t="n">
        <v>41</v>
      </c>
      <c r="J15" t="n">
        <v>218.68</v>
      </c>
      <c r="K15" t="n">
        <v>56.13</v>
      </c>
      <c r="L15" t="n">
        <v>4.25</v>
      </c>
      <c r="M15" t="n">
        <v>39</v>
      </c>
      <c r="N15" t="n">
        <v>48.31</v>
      </c>
      <c r="O15" t="n">
        <v>27204.98</v>
      </c>
      <c r="P15" t="n">
        <v>235.1</v>
      </c>
      <c r="Q15" t="n">
        <v>2196.56</v>
      </c>
      <c r="R15" t="n">
        <v>95.95999999999999</v>
      </c>
      <c r="S15" t="n">
        <v>53.93</v>
      </c>
      <c r="T15" t="n">
        <v>18859.14</v>
      </c>
      <c r="U15" t="n">
        <v>0.5600000000000001</v>
      </c>
      <c r="V15" t="n">
        <v>0.84</v>
      </c>
      <c r="W15" t="n">
        <v>2.56</v>
      </c>
      <c r="X15" t="n">
        <v>1.17</v>
      </c>
      <c r="Y15" t="n">
        <v>1</v>
      </c>
      <c r="Z15" t="n">
        <v>10</v>
      </c>
      <c r="AA15" t="n">
        <v>179.1830281980152</v>
      </c>
      <c r="AB15" t="n">
        <v>245.1661241777101</v>
      </c>
      <c r="AC15" t="n">
        <v>221.767813379077</v>
      </c>
      <c r="AD15" t="n">
        <v>179183.0281980152</v>
      </c>
      <c r="AE15" t="n">
        <v>245166.1241777101</v>
      </c>
      <c r="AF15" t="n">
        <v>2.297623504146334e-06</v>
      </c>
      <c r="AG15" t="n">
        <v>0.2345833333333333</v>
      </c>
      <c r="AH15" t="n">
        <v>221767.813379077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4.4863</v>
      </c>
      <c r="E16" t="n">
        <v>22.29</v>
      </c>
      <c r="F16" t="n">
        <v>18.07</v>
      </c>
      <c r="G16" t="n">
        <v>28.54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230.15</v>
      </c>
      <c r="Q16" t="n">
        <v>2196.6</v>
      </c>
      <c r="R16" t="n">
        <v>92.84</v>
      </c>
      <c r="S16" t="n">
        <v>53.93</v>
      </c>
      <c r="T16" t="n">
        <v>17313.71</v>
      </c>
      <c r="U16" t="n">
        <v>0.58</v>
      </c>
      <c r="V16" t="n">
        <v>0.85</v>
      </c>
      <c r="W16" t="n">
        <v>2.55</v>
      </c>
      <c r="X16" t="n">
        <v>1.07</v>
      </c>
      <c r="Y16" t="n">
        <v>1</v>
      </c>
      <c r="Z16" t="n">
        <v>10</v>
      </c>
      <c r="AA16" t="n">
        <v>174.4674153218945</v>
      </c>
      <c r="AB16" t="n">
        <v>238.7140146024475</v>
      </c>
      <c r="AC16" t="n">
        <v>215.9314840860827</v>
      </c>
      <c r="AD16" t="n">
        <v>174467.4153218945</v>
      </c>
      <c r="AE16" t="n">
        <v>238714.0146024475</v>
      </c>
      <c r="AF16" t="n">
        <v>2.320903412661089e-06</v>
      </c>
      <c r="AG16" t="n">
        <v>0.2321875</v>
      </c>
      <c r="AH16" t="n">
        <v>215931.4840860827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4.512</v>
      </c>
      <c r="E17" t="n">
        <v>22.16</v>
      </c>
      <c r="F17" t="n">
        <v>18.03</v>
      </c>
      <c r="G17" t="n">
        <v>30.05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228.17</v>
      </c>
      <c r="Q17" t="n">
        <v>2196.57</v>
      </c>
      <c r="R17" t="n">
        <v>91.97</v>
      </c>
      <c r="S17" t="n">
        <v>53.93</v>
      </c>
      <c r="T17" t="n">
        <v>16887.53</v>
      </c>
      <c r="U17" t="n">
        <v>0.59</v>
      </c>
      <c r="V17" t="n">
        <v>0.85</v>
      </c>
      <c r="W17" t="n">
        <v>2.53</v>
      </c>
      <c r="X17" t="n">
        <v>1.02</v>
      </c>
      <c r="Y17" t="n">
        <v>1</v>
      </c>
      <c r="Z17" t="n">
        <v>10</v>
      </c>
      <c r="AA17" t="n">
        <v>172.31572936988</v>
      </c>
      <c r="AB17" t="n">
        <v>235.769982957218</v>
      </c>
      <c r="AC17" t="n">
        <v>213.2684266890987</v>
      </c>
      <c r="AD17" t="n">
        <v>172315.72936988</v>
      </c>
      <c r="AE17" t="n">
        <v>235769.982957218</v>
      </c>
      <c r="AF17" t="n">
        <v>2.334198827079516e-06</v>
      </c>
      <c r="AG17" t="n">
        <v>0.2308333333333333</v>
      </c>
      <c r="AH17" t="n">
        <v>213268.4266890987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4.5607</v>
      </c>
      <c r="E18" t="n">
        <v>21.93</v>
      </c>
      <c r="F18" t="n">
        <v>17.92</v>
      </c>
      <c r="G18" t="n">
        <v>32.58</v>
      </c>
      <c r="H18" t="n">
        <v>0.4</v>
      </c>
      <c r="I18" t="n">
        <v>33</v>
      </c>
      <c r="J18" t="n">
        <v>219.92</v>
      </c>
      <c r="K18" t="n">
        <v>56.13</v>
      </c>
      <c r="L18" t="n">
        <v>5</v>
      </c>
      <c r="M18" t="n">
        <v>31</v>
      </c>
      <c r="N18" t="n">
        <v>48.79</v>
      </c>
      <c r="O18" t="n">
        <v>27357.39</v>
      </c>
      <c r="P18" t="n">
        <v>223.41</v>
      </c>
      <c r="Q18" t="n">
        <v>2196.6</v>
      </c>
      <c r="R18" t="n">
        <v>88.19</v>
      </c>
      <c r="S18" t="n">
        <v>53.93</v>
      </c>
      <c r="T18" t="n">
        <v>15013.86</v>
      </c>
      <c r="U18" t="n">
        <v>0.61</v>
      </c>
      <c r="V18" t="n">
        <v>0.85</v>
      </c>
      <c r="W18" t="n">
        <v>2.53</v>
      </c>
      <c r="X18" t="n">
        <v>0.92</v>
      </c>
      <c r="Y18" t="n">
        <v>1</v>
      </c>
      <c r="Z18" t="n">
        <v>10</v>
      </c>
      <c r="AA18" t="n">
        <v>167.6812717331636</v>
      </c>
      <c r="AB18" t="n">
        <v>229.4289135608248</v>
      </c>
      <c r="AC18" t="n">
        <v>207.5325400561483</v>
      </c>
      <c r="AD18" t="n">
        <v>167681.2717331636</v>
      </c>
      <c r="AE18" t="n">
        <v>229428.9135608248</v>
      </c>
      <c r="AF18" t="n">
        <v>2.359392861405486e-06</v>
      </c>
      <c r="AG18" t="n">
        <v>0.2284375</v>
      </c>
      <c r="AH18" t="n">
        <v>207532.5400561483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4.5721</v>
      </c>
      <c r="E19" t="n">
        <v>21.87</v>
      </c>
      <c r="F19" t="n">
        <v>17.91</v>
      </c>
      <c r="G19" t="n">
        <v>33.58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220.74</v>
      </c>
      <c r="Q19" t="n">
        <v>2196.63</v>
      </c>
      <c r="R19" t="n">
        <v>87.47</v>
      </c>
      <c r="S19" t="n">
        <v>53.93</v>
      </c>
      <c r="T19" t="n">
        <v>14658.08</v>
      </c>
      <c r="U19" t="n">
        <v>0.62</v>
      </c>
      <c r="V19" t="n">
        <v>0.85</v>
      </c>
      <c r="W19" t="n">
        <v>2.54</v>
      </c>
      <c r="X19" t="n">
        <v>0.9</v>
      </c>
      <c r="Y19" t="n">
        <v>1</v>
      </c>
      <c r="Z19" t="n">
        <v>10</v>
      </c>
      <c r="AA19" t="n">
        <v>165.8285536662042</v>
      </c>
      <c r="AB19" t="n">
        <v>226.8939429654598</v>
      </c>
      <c r="AC19" t="n">
        <v>205.2395034965506</v>
      </c>
      <c r="AD19" t="n">
        <v>165828.5536662042</v>
      </c>
      <c r="AE19" t="n">
        <v>226893.9429654597</v>
      </c>
      <c r="AF19" t="n">
        <v>2.365290438229224e-06</v>
      </c>
      <c r="AG19" t="n">
        <v>0.2278125</v>
      </c>
      <c r="AH19" t="n">
        <v>205239.5034965506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4.6031</v>
      </c>
      <c r="E20" t="n">
        <v>21.72</v>
      </c>
      <c r="F20" t="n">
        <v>17.84</v>
      </c>
      <c r="G20" t="n">
        <v>35.69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217.51</v>
      </c>
      <c r="Q20" t="n">
        <v>2196.8</v>
      </c>
      <c r="R20" t="n">
        <v>85.79000000000001</v>
      </c>
      <c r="S20" t="n">
        <v>53.93</v>
      </c>
      <c r="T20" t="n">
        <v>13828.67</v>
      </c>
      <c r="U20" t="n">
        <v>0.63</v>
      </c>
      <c r="V20" t="n">
        <v>0.86</v>
      </c>
      <c r="W20" t="n">
        <v>2.52</v>
      </c>
      <c r="X20" t="n">
        <v>0.84</v>
      </c>
      <c r="Y20" t="n">
        <v>1</v>
      </c>
      <c r="Z20" t="n">
        <v>10</v>
      </c>
      <c r="AA20" t="n">
        <v>162.8440870193467</v>
      </c>
      <c r="AB20" t="n">
        <v>222.8104640338553</v>
      </c>
      <c r="AC20" t="n">
        <v>201.5457460629785</v>
      </c>
      <c r="AD20" t="n">
        <v>162844.0870193467</v>
      </c>
      <c r="AE20" t="n">
        <v>222810.4640338553</v>
      </c>
      <c r="AF20" t="n">
        <v>2.381327708539389e-06</v>
      </c>
      <c r="AG20" t="n">
        <v>0.22625</v>
      </c>
      <c r="AH20" t="n">
        <v>201545.7460629785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4.6354</v>
      </c>
      <c r="E21" t="n">
        <v>21.57</v>
      </c>
      <c r="F21" t="n">
        <v>17.78</v>
      </c>
      <c r="G21" t="n">
        <v>38.1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26</v>
      </c>
      <c r="N21" t="n">
        <v>49.28</v>
      </c>
      <c r="O21" t="n">
        <v>27510.3</v>
      </c>
      <c r="P21" t="n">
        <v>215.28</v>
      </c>
      <c r="Q21" t="n">
        <v>2196.64</v>
      </c>
      <c r="R21" t="n">
        <v>83.34</v>
      </c>
      <c r="S21" t="n">
        <v>53.93</v>
      </c>
      <c r="T21" t="n">
        <v>12612.48</v>
      </c>
      <c r="U21" t="n">
        <v>0.65</v>
      </c>
      <c r="V21" t="n">
        <v>0.86</v>
      </c>
      <c r="W21" t="n">
        <v>2.53</v>
      </c>
      <c r="X21" t="n">
        <v>0.77</v>
      </c>
      <c r="Y21" t="n">
        <v>1</v>
      </c>
      <c r="Z21" t="n">
        <v>10</v>
      </c>
      <c r="AA21" t="n">
        <v>160.4028060462342</v>
      </c>
      <c r="AB21" t="n">
        <v>219.4701957047291</v>
      </c>
      <c r="AC21" t="n">
        <v>198.524268255087</v>
      </c>
      <c r="AD21" t="n">
        <v>160402.8060462342</v>
      </c>
      <c r="AE21" t="n">
        <v>219470.1957047291</v>
      </c>
      <c r="AF21" t="n">
        <v>2.39803750953998e-06</v>
      </c>
      <c r="AG21" t="n">
        <v>0.2246875</v>
      </c>
      <c r="AH21" t="n">
        <v>198524.268255087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4.6495</v>
      </c>
      <c r="E22" t="n">
        <v>21.51</v>
      </c>
      <c r="F22" t="n">
        <v>17.75</v>
      </c>
      <c r="G22" t="n">
        <v>39.45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24</v>
      </c>
      <c r="N22" t="n">
        <v>49.45</v>
      </c>
      <c r="O22" t="n">
        <v>27561.39</v>
      </c>
      <c r="P22" t="n">
        <v>210.22</v>
      </c>
      <c r="Q22" t="n">
        <v>2196.58</v>
      </c>
      <c r="R22" t="n">
        <v>82.95</v>
      </c>
      <c r="S22" t="n">
        <v>53.93</v>
      </c>
      <c r="T22" t="n">
        <v>12426.68</v>
      </c>
      <c r="U22" t="n">
        <v>0.65</v>
      </c>
      <c r="V22" t="n">
        <v>0.86</v>
      </c>
      <c r="W22" t="n">
        <v>2.52</v>
      </c>
      <c r="X22" t="n">
        <v>0.75</v>
      </c>
      <c r="Y22" t="n">
        <v>1</v>
      </c>
      <c r="Z22" t="n">
        <v>10</v>
      </c>
      <c r="AA22" t="n">
        <v>157.212329136348</v>
      </c>
      <c r="AB22" t="n">
        <v>215.1048444427178</v>
      </c>
      <c r="AC22" t="n">
        <v>194.5755399907116</v>
      </c>
      <c r="AD22" t="n">
        <v>157212.329136348</v>
      </c>
      <c r="AE22" t="n">
        <v>215104.8444427178</v>
      </c>
      <c r="AF22" t="n">
        <v>2.405331880874604e-06</v>
      </c>
      <c r="AG22" t="n">
        <v>0.2240625</v>
      </c>
      <c r="AH22" t="n">
        <v>194575.5399907116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4.6798</v>
      </c>
      <c r="E23" t="n">
        <v>21.37</v>
      </c>
      <c r="F23" t="n">
        <v>17.7</v>
      </c>
      <c r="G23" t="n">
        <v>42.48</v>
      </c>
      <c r="H23" t="n">
        <v>0.5</v>
      </c>
      <c r="I23" t="n">
        <v>25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208.13</v>
      </c>
      <c r="Q23" t="n">
        <v>2196.64</v>
      </c>
      <c r="R23" t="n">
        <v>80.81999999999999</v>
      </c>
      <c r="S23" t="n">
        <v>53.93</v>
      </c>
      <c r="T23" t="n">
        <v>11369.01</v>
      </c>
      <c r="U23" t="n">
        <v>0.67</v>
      </c>
      <c r="V23" t="n">
        <v>0.86</v>
      </c>
      <c r="W23" t="n">
        <v>2.52</v>
      </c>
      <c r="X23" t="n">
        <v>0.6899999999999999</v>
      </c>
      <c r="Y23" t="n">
        <v>1</v>
      </c>
      <c r="Z23" t="n">
        <v>10</v>
      </c>
      <c r="AA23" t="n">
        <v>154.9973533945078</v>
      </c>
      <c r="AB23" t="n">
        <v>212.0742169149003</v>
      </c>
      <c r="AC23" t="n">
        <v>191.8341513006357</v>
      </c>
      <c r="AD23" t="n">
        <v>154997.3533945078</v>
      </c>
      <c r="AE23" t="n">
        <v>212074.2169149003</v>
      </c>
      <c r="AF23" t="n">
        <v>2.421007019274539e-06</v>
      </c>
      <c r="AG23" t="n">
        <v>0.2226041666666667</v>
      </c>
      <c r="AH23" t="n">
        <v>191834.1513006357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4.6989</v>
      </c>
      <c r="E24" t="n">
        <v>21.28</v>
      </c>
      <c r="F24" t="n">
        <v>17.66</v>
      </c>
      <c r="G24" t="n">
        <v>44.14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203.99</v>
      </c>
      <c r="Q24" t="n">
        <v>2196.66</v>
      </c>
      <c r="R24" t="n">
        <v>79.41</v>
      </c>
      <c r="S24" t="n">
        <v>53.93</v>
      </c>
      <c r="T24" t="n">
        <v>10667.82</v>
      </c>
      <c r="U24" t="n">
        <v>0.68</v>
      </c>
      <c r="V24" t="n">
        <v>0.87</v>
      </c>
      <c r="W24" t="n">
        <v>2.52</v>
      </c>
      <c r="X24" t="n">
        <v>0.65</v>
      </c>
      <c r="Y24" t="n">
        <v>1</v>
      </c>
      <c r="Z24" t="n">
        <v>10</v>
      </c>
      <c r="AA24" t="n">
        <v>152.1413374914363</v>
      </c>
      <c r="AB24" t="n">
        <v>208.1664899577907</v>
      </c>
      <c r="AC24" t="n">
        <v>188.2993723197822</v>
      </c>
      <c r="AD24" t="n">
        <v>152141.3374914363</v>
      </c>
      <c r="AE24" t="n">
        <v>208166.4899577907</v>
      </c>
      <c r="AF24" t="n">
        <v>2.430888047110802e-06</v>
      </c>
      <c r="AG24" t="n">
        <v>0.2216666666666667</v>
      </c>
      <c r="AH24" t="n">
        <v>188299.3723197822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4.7125</v>
      </c>
      <c r="E25" t="n">
        <v>21.22</v>
      </c>
      <c r="F25" t="n">
        <v>17.64</v>
      </c>
      <c r="G25" t="n">
        <v>46.01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16</v>
      </c>
      <c r="N25" t="n">
        <v>49.94</v>
      </c>
      <c r="O25" t="n">
        <v>27715.11</v>
      </c>
      <c r="P25" t="n">
        <v>201.28</v>
      </c>
      <c r="Q25" t="n">
        <v>2196.66</v>
      </c>
      <c r="R25" t="n">
        <v>78.70999999999999</v>
      </c>
      <c r="S25" t="n">
        <v>53.93</v>
      </c>
      <c r="T25" t="n">
        <v>10326.3</v>
      </c>
      <c r="U25" t="n">
        <v>0.6899999999999999</v>
      </c>
      <c r="V25" t="n">
        <v>0.87</v>
      </c>
      <c r="W25" t="n">
        <v>2.52</v>
      </c>
      <c r="X25" t="n">
        <v>0.63</v>
      </c>
      <c r="Y25" t="n">
        <v>1</v>
      </c>
      <c r="Z25" t="n">
        <v>10</v>
      </c>
      <c r="AA25" t="n">
        <v>150.2655087873447</v>
      </c>
      <c r="AB25" t="n">
        <v>205.599898369132</v>
      </c>
      <c r="AC25" t="n">
        <v>185.9777326301103</v>
      </c>
      <c r="AD25" t="n">
        <v>150265.5087873446</v>
      </c>
      <c r="AE25" t="n">
        <v>205599.898369132</v>
      </c>
      <c r="AF25" t="n">
        <v>2.437923752795262e-06</v>
      </c>
      <c r="AG25" t="n">
        <v>0.2210416666666667</v>
      </c>
      <c r="AH25" t="n">
        <v>185977.7326301103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4.723</v>
      </c>
      <c r="E26" t="n">
        <v>21.17</v>
      </c>
      <c r="F26" t="n">
        <v>17.63</v>
      </c>
      <c r="G26" t="n">
        <v>48.08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198.57</v>
      </c>
      <c r="Q26" t="n">
        <v>2196.77</v>
      </c>
      <c r="R26" t="n">
        <v>78.13</v>
      </c>
      <c r="S26" t="n">
        <v>53.93</v>
      </c>
      <c r="T26" t="n">
        <v>10041.87</v>
      </c>
      <c r="U26" t="n">
        <v>0.6899999999999999</v>
      </c>
      <c r="V26" t="n">
        <v>0.87</v>
      </c>
      <c r="W26" t="n">
        <v>2.53</v>
      </c>
      <c r="X26" t="n">
        <v>0.62</v>
      </c>
      <c r="Y26" t="n">
        <v>1</v>
      </c>
      <c r="Z26" t="n">
        <v>10</v>
      </c>
      <c r="AA26" t="n">
        <v>148.5219343787654</v>
      </c>
      <c r="AB26" t="n">
        <v>203.214262942241</v>
      </c>
      <c r="AC26" t="n">
        <v>183.8197789001007</v>
      </c>
      <c r="AD26" t="n">
        <v>148521.9343787654</v>
      </c>
      <c r="AE26" t="n">
        <v>203214.262942241</v>
      </c>
      <c r="AF26" t="n">
        <v>2.443355731448705e-06</v>
      </c>
      <c r="AG26" t="n">
        <v>0.2205208333333334</v>
      </c>
      <c r="AH26" t="n">
        <v>183819.7789001006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4.7229</v>
      </c>
      <c r="E27" t="n">
        <v>21.17</v>
      </c>
      <c r="F27" t="n">
        <v>17.63</v>
      </c>
      <c r="G27" t="n">
        <v>48.09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198.51</v>
      </c>
      <c r="Q27" t="n">
        <v>2196.74</v>
      </c>
      <c r="R27" t="n">
        <v>78.11</v>
      </c>
      <c r="S27" t="n">
        <v>53.93</v>
      </c>
      <c r="T27" t="n">
        <v>10030.43</v>
      </c>
      <c r="U27" t="n">
        <v>0.6899999999999999</v>
      </c>
      <c r="V27" t="n">
        <v>0.87</v>
      </c>
      <c r="W27" t="n">
        <v>2.53</v>
      </c>
      <c r="X27" t="n">
        <v>0.63</v>
      </c>
      <c r="Y27" t="n">
        <v>1</v>
      </c>
      <c r="Z27" t="n">
        <v>10</v>
      </c>
      <c r="AA27" t="n">
        <v>148.4943037090327</v>
      </c>
      <c r="AB27" t="n">
        <v>203.1764574409336</v>
      </c>
      <c r="AC27" t="n">
        <v>183.7855815027776</v>
      </c>
      <c r="AD27" t="n">
        <v>148494.3037090327</v>
      </c>
      <c r="AE27" t="n">
        <v>203176.4574409336</v>
      </c>
      <c r="AF27" t="n">
        <v>2.443303998318672e-06</v>
      </c>
      <c r="AG27" t="n">
        <v>0.2205208333333334</v>
      </c>
      <c r="AH27" t="n">
        <v>183785.5815027776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4.7211</v>
      </c>
      <c r="E28" t="n">
        <v>21.18</v>
      </c>
      <c r="F28" t="n">
        <v>17.64</v>
      </c>
      <c r="G28" t="n">
        <v>48.11</v>
      </c>
      <c r="H28" t="n">
        <v>0.59</v>
      </c>
      <c r="I28" t="n">
        <v>22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197.32</v>
      </c>
      <c r="Q28" t="n">
        <v>2196.68</v>
      </c>
      <c r="R28" t="n">
        <v>78.27</v>
      </c>
      <c r="S28" t="n">
        <v>53.93</v>
      </c>
      <c r="T28" t="n">
        <v>10109.77</v>
      </c>
      <c r="U28" t="n">
        <v>0.6899999999999999</v>
      </c>
      <c r="V28" t="n">
        <v>0.87</v>
      </c>
      <c r="W28" t="n">
        <v>2.54</v>
      </c>
      <c r="X28" t="n">
        <v>0.63</v>
      </c>
      <c r="Y28" t="n">
        <v>1</v>
      </c>
      <c r="Z28" t="n">
        <v>10</v>
      </c>
      <c r="AA28" t="n">
        <v>147.9659834581282</v>
      </c>
      <c r="AB28" t="n">
        <v>202.453586365802</v>
      </c>
      <c r="AC28" t="n">
        <v>183.1317002285005</v>
      </c>
      <c r="AD28" t="n">
        <v>147965.9834581283</v>
      </c>
      <c r="AE28" t="n">
        <v>202453.586365802</v>
      </c>
      <c r="AF28" t="n">
        <v>2.442372801978082e-06</v>
      </c>
      <c r="AG28" t="n">
        <v>0.220625</v>
      </c>
      <c r="AH28" t="n">
        <v>183131.7002285005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4.7364</v>
      </c>
      <c r="E29" t="n">
        <v>21.11</v>
      </c>
      <c r="F29" t="n">
        <v>17.61</v>
      </c>
      <c r="G29" t="n">
        <v>50.32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197.03</v>
      </c>
      <c r="Q29" t="n">
        <v>2196.77</v>
      </c>
      <c r="R29" t="n">
        <v>77.33</v>
      </c>
      <c r="S29" t="n">
        <v>53.93</v>
      </c>
      <c r="T29" t="n">
        <v>9646.959999999999</v>
      </c>
      <c r="U29" t="n">
        <v>0.7</v>
      </c>
      <c r="V29" t="n">
        <v>0.87</v>
      </c>
      <c r="W29" t="n">
        <v>2.54</v>
      </c>
      <c r="X29" t="n">
        <v>0.61</v>
      </c>
      <c r="Y29" t="n">
        <v>1</v>
      </c>
      <c r="Z29" t="n">
        <v>10</v>
      </c>
      <c r="AA29" t="n">
        <v>147.269580476482</v>
      </c>
      <c r="AB29" t="n">
        <v>201.5007370831829</v>
      </c>
      <c r="AC29" t="n">
        <v>182.269789544082</v>
      </c>
      <c r="AD29" t="n">
        <v>147269.580476482</v>
      </c>
      <c r="AE29" t="n">
        <v>201500.7370831829</v>
      </c>
      <c r="AF29" t="n">
        <v>2.450287970873099e-06</v>
      </c>
      <c r="AG29" t="n">
        <v>0.2198958333333333</v>
      </c>
      <c r="AH29" t="n">
        <v>182269.789544082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2024-09-24T16:13:14Z</dcterms:created>
  <dcterms:modified xmlns:dcterms="http://purl.org/dc/terms/" xmlns:xsi="http://www.w3.org/2001/XMLSchema-instance" xsi:type="dcterms:W3CDTF">2024-09-24T16:13:14Z</dcterms:modified>
</cp:coreProperties>
</file>