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419.5242756538501</v>
      </c>
      <c r="AB2" t="n">
        <v>574.0116220544039</v>
      </c>
      <c r="AC2" t="n">
        <v>519.2287584759022</v>
      </c>
      <c r="AD2" t="n">
        <v>419524.2756538501</v>
      </c>
      <c r="AE2" t="n">
        <v>574011.6220544039</v>
      </c>
      <c r="AF2" t="n">
        <v>1.406442588694e-06</v>
      </c>
      <c r="AG2" t="n">
        <v>0.3889583333333334</v>
      </c>
      <c r="AH2" t="n">
        <v>519228.7584759022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330.4088542219143</v>
      </c>
      <c r="AB3" t="n">
        <v>452.079970956307</v>
      </c>
      <c r="AC3" t="n">
        <v>408.9340930264606</v>
      </c>
      <c r="AD3" t="n">
        <v>330408.8542219143</v>
      </c>
      <c r="AE3" t="n">
        <v>452079.970956307</v>
      </c>
      <c r="AF3" t="n">
        <v>1.617251421816394e-06</v>
      </c>
      <c r="AG3" t="n">
        <v>0.3382291666666666</v>
      </c>
      <c r="AH3" t="n">
        <v>408934.0930264606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285.7126734071619</v>
      </c>
      <c r="AB4" t="n">
        <v>390.9246845092319</v>
      </c>
      <c r="AC4" t="n">
        <v>353.6153812859106</v>
      </c>
      <c r="AD4" t="n">
        <v>285712.6734071619</v>
      </c>
      <c r="AE4" t="n">
        <v>390924.6845092319</v>
      </c>
      <c r="AF4" t="n">
        <v>1.761939597016244e-06</v>
      </c>
      <c r="AG4" t="n">
        <v>0.3105208333333333</v>
      </c>
      <c r="AH4" t="n">
        <v>353615.3812859106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256.0937317957944</v>
      </c>
      <c r="AB5" t="n">
        <v>350.3987419009112</v>
      </c>
      <c r="AC5" t="n">
        <v>316.9571777617159</v>
      </c>
      <c r="AD5" t="n">
        <v>256093.7317957944</v>
      </c>
      <c r="AE5" t="n">
        <v>350398.7419009112</v>
      </c>
      <c r="AF5" t="n">
        <v>1.875589401420046e-06</v>
      </c>
      <c r="AG5" t="n">
        <v>0.2916666666666667</v>
      </c>
      <c r="AH5" t="n">
        <v>316957.1777617158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237.1091164037611</v>
      </c>
      <c r="AB6" t="n">
        <v>324.4231535794239</v>
      </c>
      <c r="AC6" t="n">
        <v>293.4606631326559</v>
      </c>
      <c r="AD6" t="n">
        <v>237109.1164037611</v>
      </c>
      <c r="AE6" t="n">
        <v>324423.1535794239</v>
      </c>
      <c r="AF6" t="n">
        <v>1.959356239693642e-06</v>
      </c>
      <c r="AG6" t="n">
        <v>0.2791666666666667</v>
      </c>
      <c r="AH6" t="n">
        <v>293460.6631326559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222.2334040388376</v>
      </c>
      <c r="AB7" t="n">
        <v>304.0695476516336</v>
      </c>
      <c r="AC7" t="n">
        <v>275.049576788142</v>
      </c>
      <c r="AD7" t="n">
        <v>222233.4040388376</v>
      </c>
      <c r="AE7" t="n">
        <v>304069.5476516336</v>
      </c>
      <c r="AF7" t="n">
        <v>2.028207854099088e-06</v>
      </c>
      <c r="AG7" t="n">
        <v>0.2696875</v>
      </c>
      <c r="AH7" t="n">
        <v>275049.576788142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209.1873033654508</v>
      </c>
      <c r="AB8" t="n">
        <v>286.2192971569735</v>
      </c>
      <c r="AC8" t="n">
        <v>258.9029291477027</v>
      </c>
      <c r="AD8" t="n">
        <v>209187.3033654508</v>
      </c>
      <c r="AE8" t="n">
        <v>286219.2971569735</v>
      </c>
      <c r="AF8" t="n">
        <v>2.090127040509478e-06</v>
      </c>
      <c r="AG8" t="n">
        <v>0.2617708333333333</v>
      </c>
      <c r="AH8" t="n">
        <v>258902.9291477027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200.981464209405</v>
      </c>
      <c r="AB9" t="n">
        <v>274.9917060076035</v>
      </c>
      <c r="AC9" t="n">
        <v>248.7468835396019</v>
      </c>
      <c r="AD9" t="n">
        <v>200981.464209405</v>
      </c>
      <c r="AE9" t="n">
        <v>274991.7060076035</v>
      </c>
      <c r="AF9" t="n">
        <v>2.133664789054188e-06</v>
      </c>
      <c r="AG9" t="n">
        <v>0.2563541666666667</v>
      </c>
      <c r="AH9" t="n">
        <v>248746.8835396019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192.2202291383227</v>
      </c>
      <c r="AB10" t="n">
        <v>263.0041976649426</v>
      </c>
      <c r="AC10" t="n">
        <v>237.903446168587</v>
      </c>
      <c r="AD10" t="n">
        <v>192220.2291383227</v>
      </c>
      <c r="AE10" t="n">
        <v>263004.1976649426</v>
      </c>
      <c r="AF10" t="n">
        <v>2.177885276719622e-06</v>
      </c>
      <c r="AG10" t="n">
        <v>0.2511458333333333</v>
      </c>
      <c r="AH10" t="n">
        <v>237903.446168587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186.6166015158057</v>
      </c>
      <c r="AB11" t="n">
        <v>255.3370671372154</v>
      </c>
      <c r="AC11" t="n">
        <v>230.9680558175384</v>
      </c>
      <c r="AD11" t="n">
        <v>186616.6015158057</v>
      </c>
      <c r="AE11" t="n">
        <v>255337.0671372154</v>
      </c>
      <c r="AF11" t="n">
        <v>2.20650780139618e-06</v>
      </c>
      <c r="AG11" t="n">
        <v>0.2479166666666667</v>
      </c>
      <c r="AH11" t="n">
        <v>230968.0558175384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179.0051505372969</v>
      </c>
      <c r="AB12" t="n">
        <v>244.9227441149068</v>
      </c>
      <c r="AC12" t="n">
        <v>221.5476611678815</v>
      </c>
      <c r="AD12" t="n">
        <v>179005.1505372969</v>
      </c>
      <c r="AE12" t="n">
        <v>244922.7441149068</v>
      </c>
      <c r="AF12" t="n">
        <v>2.241274978159266e-06</v>
      </c>
      <c r="AG12" t="n">
        <v>0.2440625</v>
      </c>
      <c r="AH12" t="n">
        <v>221547.6611678815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171.7965223808706</v>
      </c>
      <c r="AB13" t="n">
        <v>235.0595810490599</v>
      </c>
      <c r="AC13" t="n">
        <v>212.6258245419995</v>
      </c>
      <c r="AD13" t="n">
        <v>171796.5223808706</v>
      </c>
      <c r="AE13" t="n">
        <v>235059.5810490599</v>
      </c>
      <c r="AF13" t="n">
        <v>2.274624158286999e-06</v>
      </c>
      <c r="AG13" t="n">
        <v>0.2405208333333333</v>
      </c>
      <c r="AH13" t="n">
        <v>212625.8245419996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167.6247801585786</v>
      </c>
      <c r="AB14" t="n">
        <v>229.3516192962452</v>
      </c>
      <c r="AC14" t="n">
        <v>207.4626226476971</v>
      </c>
      <c r="AD14" t="n">
        <v>167624.7801585786</v>
      </c>
      <c r="AE14" t="n">
        <v>229351.6192962452</v>
      </c>
      <c r="AF14" t="n">
        <v>2.292112783456346e-06</v>
      </c>
      <c r="AG14" t="n">
        <v>0.2386458333333333</v>
      </c>
      <c r="AH14" t="n">
        <v>207462.6226476971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162.8735316565701</v>
      </c>
      <c r="AB15" t="n">
        <v>222.8507514855101</v>
      </c>
      <c r="AC15" t="n">
        <v>201.5821885367911</v>
      </c>
      <c r="AD15" t="n">
        <v>162873.5316565701</v>
      </c>
      <c r="AE15" t="n">
        <v>222850.7514855101</v>
      </c>
      <c r="AF15" t="n">
        <v>2.312805030653711e-06</v>
      </c>
      <c r="AG15" t="n">
        <v>0.2365625</v>
      </c>
      <c r="AH15" t="n">
        <v>201582.1885367911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158.137796312543</v>
      </c>
      <c r="AB16" t="n">
        <v>216.3711094619173</v>
      </c>
      <c r="AC16" t="n">
        <v>195.7209544536933</v>
      </c>
      <c r="AD16" t="n">
        <v>158137.796312543</v>
      </c>
      <c r="AE16" t="n">
        <v>216371.1094619173</v>
      </c>
      <c r="AF16" t="n">
        <v>2.334862756092526e-06</v>
      </c>
      <c r="AG16" t="n">
        <v>0.2342708333333333</v>
      </c>
      <c r="AH16" t="n">
        <v>195720.9544536933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157.5505416494451</v>
      </c>
      <c r="AB17" t="n">
        <v>215.5676017240199</v>
      </c>
      <c r="AC17" t="n">
        <v>194.9941323665704</v>
      </c>
      <c r="AD17" t="n">
        <v>157550.541649445</v>
      </c>
      <c r="AE17" t="n">
        <v>215567.6017240199</v>
      </c>
      <c r="AF17" t="n">
        <v>2.338854154029074e-06</v>
      </c>
      <c r="AG17" t="n">
        <v>0.2339583333333334</v>
      </c>
      <c r="AH17" t="n">
        <v>194994.1323665704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156.9755079565947</v>
      </c>
      <c r="AB18" t="n">
        <v>214.7808152567663</v>
      </c>
      <c r="AC18" t="n">
        <v>194.2824356954895</v>
      </c>
      <c r="AD18" t="n">
        <v>156975.5079565947</v>
      </c>
      <c r="AE18" t="n">
        <v>214780.8152567662</v>
      </c>
      <c r="AF18" t="n">
        <v>2.341007408179053e-06</v>
      </c>
      <c r="AG18" t="n">
        <v>0.2336458333333333</v>
      </c>
      <c r="AH18" t="n">
        <v>194282.4356954895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157.1886727134998</v>
      </c>
      <c r="AB19" t="n">
        <v>215.072476681329</v>
      </c>
      <c r="AC19" t="n">
        <v>194.5462613630414</v>
      </c>
      <c r="AD19" t="n">
        <v>157188.6727134997</v>
      </c>
      <c r="AE19" t="n">
        <v>215072.476681329</v>
      </c>
      <c r="AF19" t="n">
        <v>2.34063977942174e-06</v>
      </c>
      <c r="AG19" t="n">
        <v>0.23375</v>
      </c>
      <c r="AH19" t="n">
        <v>194546.2613630414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919.4527496960058</v>
      </c>
      <c r="AB2" t="n">
        <v>1258.035815526572</v>
      </c>
      <c r="AC2" t="n">
        <v>1137.970642957071</v>
      </c>
      <c r="AD2" t="n">
        <v>919452.7496960057</v>
      </c>
      <c r="AE2" t="n">
        <v>1258035.815526572</v>
      </c>
      <c r="AF2" t="n">
        <v>9.070693336479785e-07</v>
      </c>
      <c r="AG2" t="n">
        <v>0.5642708333333334</v>
      </c>
      <c r="AH2" t="n">
        <v>1137970.642957071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646.6828513285629</v>
      </c>
      <c r="AB3" t="n">
        <v>884.8200068216207</v>
      </c>
      <c r="AC3" t="n">
        <v>800.3740272232436</v>
      </c>
      <c r="AD3" t="n">
        <v>646682.8513285629</v>
      </c>
      <c r="AE3" t="n">
        <v>884820.0068216207</v>
      </c>
      <c r="AF3" t="n">
        <v>1.121994645965219e-06</v>
      </c>
      <c r="AG3" t="n">
        <v>0.4561458333333333</v>
      </c>
      <c r="AH3" t="n">
        <v>800374.0272232436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518.4812657893955</v>
      </c>
      <c r="AB4" t="n">
        <v>709.4089416321481</v>
      </c>
      <c r="AC4" t="n">
        <v>641.703947904478</v>
      </c>
      <c r="AD4" t="n">
        <v>518481.2657893955</v>
      </c>
      <c r="AE4" t="n">
        <v>709408.9416321481</v>
      </c>
      <c r="AF4" t="n">
        <v>1.285522638510207e-06</v>
      </c>
      <c r="AG4" t="n">
        <v>0.398125</v>
      </c>
      <c r="AH4" t="n">
        <v>641703.9479044781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447.7325527845458</v>
      </c>
      <c r="AB5" t="n">
        <v>612.6074312859793</v>
      </c>
      <c r="AC5" t="n">
        <v>554.1410378439745</v>
      </c>
      <c r="AD5" t="n">
        <v>447732.5527845458</v>
      </c>
      <c r="AE5" t="n">
        <v>612607.4312859792</v>
      </c>
      <c r="AF5" t="n">
        <v>1.409151373258761e-06</v>
      </c>
      <c r="AG5" t="n">
        <v>0.3632291666666667</v>
      </c>
      <c r="AH5" t="n">
        <v>554141.0378439744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400.0776901455055</v>
      </c>
      <c r="AB6" t="n">
        <v>547.4039458390833</v>
      </c>
      <c r="AC6" t="n">
        <v>495.1604815344638</v>
      </c>
      <c r="AD6" t="n">
        <v>400077.6901455055</v>
      </c>
      <c r="AE6" t="n">
        <v>547403.9458390834</v>
      </c>
      <c r="AF6" t="n">
        <v>1.511110683514425e-06</v>
      </c>
      <c r="AG6" t="n">
        <v>0.3387500000000001</v>
      </c>
      <c r="AH6" t="n">
        <v>495160.4815344638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369.0640169153405</v>
      </c>
      <c r="AB7" t="n">
        <v>504.9696698988732</v>
      </c>
      <c r="AC7" t="n">
        <v>456.776073333107</v>
      </c>
      <c r="AD7" t="n">
        <v>369064.0169153404</v>
      </c>
      <c r="AE7" t="n">
        <v>504969.6698988732</v>
      </c>
      <c r="AF7" t="n">
        <v>1.590172143852431e-06</v>
      </c>
      <c r="AG7" t="n">
        <v>0.321875</v>
      </c>
      <c r="AH7" t="n">
        <v>456776.073333107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345.013986593992</v>
      </c>
      <c r="AB8" t="n">
        <v>472.0633574007491</v>
      </c>
      <c r="AC8" t="n">
        <v>427.0102931155041</v>
      </c>
      <c r="AD8" t="n">
        <v>345013.986593992</v>
      </c>
      <c r="AE8" t="n">
        <v>472063.3574007491</v>
      </c>
      <c r="AF8" t="n">
        <v>1.658423460452488e-06</v>
      </c>
      <c r="AG8" t="n">
        <v>0.3086458333333333</v>
      </c>
      <c r="AH8" t="n">
        <v>427010.293115504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328.5292150888805</v>
      </c>
      <c r="AB9" t="n">
        <v>449.508165770664</v>
      </c>
      <c r="AC9" t="n">
        <v>406.6077373181841</v>
      </c>
      <c r="AD9" t="n">
        <v>328529.2150888805</v>
      </c>
      <c r="AE9" t="n">
        <v>449508.1657706641</v>
      </c>
      <c r="AF9" t="n">
        <v>1.710312150394647e-06</v>
      </c>
      <c r="AG9" t="n">
        <v>0.2992708333333333</v>
      </c>
      <c r="AH9" t="n">
        <v>406607.7373181841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311.3877870643319</v>
      </c>
      <c r="AB10" t="n">
        <v>426.0545077210438</v>
      </c>
      <c r="AC10" t="n">
        <v>385.392463475404</v>
      </c>
      <c r="AD10" t="n">
        <v>311387.7870643319</v>
      </c>
      <c r="AE10" t="n">
        <v>426054.5077210438</v>
      </c>
      <c r="AF10" t="n">
        <v>1.765591294509164e-06</v>
      </c>
      <c r="AG10" t="n">
        <v>0.2898958333333333</v>
      </c>
      <c r="AH10" t="n">
        <v>385392.463475404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301.0754594015557</v>
      </c>
      <c r="AB11" t="n">
        <v>411.9447260650457</v>
      </c>
      <c r="AC11" t="n">
        <v>372.6292995774513</v>
      </c>
      <c r="AD11" t="n">
        <v>301075.4594015557</v>
      </c>
      <c r="AE11" t="n">
        <v>411944.7260650457</v>
      </c>
      <c r="AF11" t="n">
        <v>1.801510453929352e-06</v>
      </c>
      <c r="AG11" t="n">
        <v>0.2841666666666667</v>
      </c>
      <c r="AH11" t="n">
        <v>372629.2995774513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290.3444294888862</v>
      </c>
      <c r="AB12" t="n">
        <v>397.2620575189038</v>
      </c>
      <c r="AC12" t="n">
        <v>359.3479243100984</v>
      </c>
      <c r="AD12" t="n">
        <v>290344.4294888862</v>
      </c>
      <c r="AE12" t="n">
        <v>397262.0575189038</v>
      </c>
      <c r="AF12" t="n">
        <v>1.841655396810739e-06</v>
      </c>
      <c r="AG12" t="n">
        <v>0.2779166666666666</v>
      </c>
      <c r="AH12" t="n">
        <v>359347.9243100985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279.7087926228871</v>
      </c>
      <c r="AB13" t="n">
        <v>382.7099099476607</v>
      </c>
      <c r="AC13" t="n">
        <v>346.1846132789873</v>
      </c>
      <c r="AD13" t="n">
        <v>279708.7926228871</v>
      </c>
      <c r="AE13" t="n">
        <v>382709.9099476607</v>
      </c>
      <c r="AF13" t="n">
        <v>1.880768462335321e-06</v>
      </c>
      <c r="AG13" t="n">
        <v>0.2721875</v>
      </c>
      <c r="AH13" t="n">
        <v>346184.6132789874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273.3617657555624</v>
      </c>
      <c r="AB14" t="n">
        <v>374.0256277767237</v>
      </c>
      <c r="AC14" t="n">
        <v>338.3291468099779</v>
      </c>
      <c r="AD14" t="n">
        <v>273361.7657555624</v>
      </c>
      <c r="AE14" t="n">
        <v>374025.6277767237</v>
      </c>
      <c r="AF14" t="n">
        <v>1.904452504524829e-06</v>
      </c>
      <c r="AG14" t="n">
        <v>0.26875</v>
      </c>
      <c r="AH14" t="n">
        <v>338329.1468099779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265.0461220278695</v>
      </c>
      <c r="AB15" t="n">
        <v>362.6477971681847</v>
      </c>
      <c r="AC15" t="n">
        <v>328.0372003858324</v>
      </c>
      <c r="AD15" t="n">
        <v>265046.1220278695</v>
      </c>
      <c r="AE15" t="n">
        <v>362647.7971681847</v>
      </c>
      <c r="AF15" t="n">
        <v>1.936833798721688e-06</v>
      </c>
      <c r="AG15" t="n">
        <v>0.2642708333333333</v>
      </c>
      <c r="AH15" t="n">
        <v>328037.2003858324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260.5882914684661</v>
      </c>
      <c r="AB16" t="n">
        <v>356.5483967312049</v>
      </c>
      <c r="AC16" t="n">
        <v>322.5199181659957</v>
      </c>
      <c r="AD16" t="n">
        <v>260588.2914684661</v>
      </c>
      <c r="AE16" t="n">
        <v>356548.3967312049</v>
      </c>
      <c r="AF16" t="n">
        <v>1.955161906059212e-06</v>
      </c>
      <c r="AG16" t="n">
        <v>0.2617708333333333</v>
      </c>
      <c r="AH16" t="n">
        <v>322519.9181659957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256.1777949144915</v>
      </c>
      <c r="AB17" t="n">
        <v>350.5137607685156</v>
      </c>
      <c r="AC17" t="n">
        <v>317.0612193900261</v>
      </c>
      <c r="AD17" t="n">
        <v>256177.7949144914</v>
      </c>
      <c r="AE17" t="n">
        <v>350513.7607685156</v>
      </c>
      <c r="AF17" t="n">
        <v>1.97299864322683e-06</v>
      </c>
      <c r="AG17" t="n">
        <v>0.259375</v>
      </c>
      <c r="AH17" t="n">
        <v>317061.2193900261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249.9362745014979</v>
      </c>
      <c r="AB18" t="n">
        <v>341.9738371830151</v>
      </c>
      <c r="AC18" t="n">
        <v>309.3363341256651</v>
      </c>
      <c r="AD18" t="n">
        <v>249936.2745014979</v>
      </c>
      <c r="AE18" t="n">
        <v>341973.8371830151</v>
      </c>
      <c r="AF18" t="n">
        <v>1.996191315246432e-06</v>
      </c>
      <c r="AG18" t="n">
        <v>0.2564583333333333</v>
      </c>
      <c r="AH18" t="n">
        <v>309336.3341256651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245.3249497060297</v>
      </c>
      <c r="AB19" t="n">
        <v>335.6644191605666</v>
      </c>
      <c r="AC19" t="n">
        <v>303.6290781039532</v>
      </c>
      <c r="AD19" t="n">
        <v>245324.9497060297</v>
      </c>
      <c r="AE19" t="n">
        <v>335664.4191605666</v>
      </c>
      <c r="AF19" t="n">
        <v>2.01702541045048e-06</v>
      </c>
      <c r="AG19" t="n">
        <v>0.25375</v>
      </c>
      <c r="AH19" t="n">
        <v>303629.0781039532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240.8501010389211</v>
      </c>
      <c r="AB20" t="n">
        <v>329.5417337978414</v>
      </c>
      <c r="AC20" t="n">
        <v>298.0907332390017</v>
      </c>
      <c r="AD20" t="n">
        <v>240850.101038921</v>
      </c>
      <c r="AE20" t="n">
        <v>329541.7337978414</v>
      </c>
      <c r="AF20" t="n">
        <v>2.030095856970001e-06</v>
      </c>
      <c r="AG20" t="n">
        <v>0.2520833333333333</v>
      </c>
      <c r="AH20" t="n">
        <v>298090.7332390017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237.3560343929346</v>
      </c>
      <c r="AB21" t="n">
        <v>324.7609976654639</v>
      </c>
      <c r="AC21" t="n">
        <v>293.7662638532914</v>
      </c>
      <c r="AD21" t="n">
        <v>237356.0343929346</v>
      </c>
      <c r="AE21" t="n">
        <v>324760.9976654639</v>
      </c>
      <c r="AF21" t="n">
        <v>2.043805084710401e-06</v>
      </c>
      <c r="AG21" t="n">
        <v>0.2504166666666667</v>
      </c>
      <c r="AH21" t="n">
        <v>293766.2638532914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233.4075508874243</v>
      </c>
      <c r="AB22" t="n">
        <v>319.3585083384291</v>
      </c>
      <c r="AC22" t="n">
        <v>288.8793805251858</v>
      </c>
      <c r="AD22" t="n">
        <v>233407.5508874243</v>
      </c>
      <c r="AE22" t="n">
        <v>319358.5083384291</v>
      </c>
      <c r="AF22" t="n">
        <v>2.059234108045476e-06</v>
      </c>
      <c r="AG22" t="n">
        <v>0.2485416666666667</v>
      </c>
      <c r="AH22" t="n">
        <v>288879.3805251857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230.1270265397912</v>
      </c>
      <c r="AB23" t="n">
        <v>314.8699501994799</v>
      </c>
      <c r="AC23" t="n">
        <v>284.8192040752855</v>
      </c>
      <c r="AD23" t="n">
        <v>230127.0265397912</v>
      </c>
      <c r="AE23" t="n">
        <v>314869.9501994799</v>
      </c>
      <c r="AF23" t="n">
        <v>2.07250110263296e-06</v>
      </c>
      <c r="AG23" t="n">
        <v>0.2469791666666667</v>
      </c>
      <c r="AH23" t="n">
        <v>284819.2040752855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225.5611917482457</v>
      </c>
      <c r="AB24" t="n">
        <v>308.6227736072759</v>
      </c>
      <c r="AC24" t="n">
        <v>279.168249249072</v>
      </c>
      <c r="AD24" t="n">
        <v>225561.1917482457</v>
      </c>
      <c r="AE24" t="n">
        <v>308622.7736072759</v>
      </c>
      <c r="AF24" t="n">
        <v>2.090436113834558e-06</v>
      </c>
      <c r="AG24" t="n">
        <v>0.2448958333333333</v>
      </c>
      <c r="AH24" t="n">
        <v>279168.249249072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223.3185460778327</v>
      </c>
      <c r="AB25" t="n">
        <v>305.5542868624739</v>
      </c>
      <c r="AC25" t="n">
        <v>276.3926145725449</v>
      </c>
      <c r="AD25" t="n">
        <v>223318.5460778327</v>
      </c>
      <c r="AE25" t="n">
        <v>305554.2868624739</v>
      </c>
      <c r="AF25" t="n">
        <v>2.097708392349179e-06</v>
      </c>
      <c r="AG25" t="n">
        <v>0.2439583333333334</v>
      </c>
      <c r="AH25" t="n">
        <v>276392.6145725449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219.3737565357847</v>
      </c>
      <c r="AB26" t="n">
        <v>300.1568517792145</v>
      </c>
      <c r="AC26" t="n">
        <v>271.5103031182823</v>
      </c>
      <c r="AD26" t="n">
        <v>219373.7565357847</v>
      </c>
      <c r="AE26" t="n">
        <v>300156.8517792146</v>
      </c>
      <c r="AF26" t="n">
        <v>2.111810716225505e-06</v>
      </c>
      <c r="AG26" t="n">
        <v>0.2423958333333333</v>
      </c>
      <c r="AH26" t="n">
        <v>271510.3031182822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217.1569262940628</v>
      </c>
      <c r="AB27" t="n">
        <v>297.1236868428442</v>
      </c>
      <c r="AC27" t="n">
        <v>268.7666191863644</v>
      </c>
      <c r="AD27" t="n">
        <v>217156.9262940628</v>
      </c>
      <c r="AE27" t="n">
        <v>297123.6868428442</v>
      </c>
      <c r="AF27" t="n">
        <v>2.119869187011976e-06</v>
      </c>
      <c r="AG27" t="n">
        <v>0.2414583333333333</v>
      </c>
      <c r="AH27" t="n">
        <v>268766.6191863645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214.6388362761491</v>
      </c>
      <c r="AB28" t="n">
        <v>293.6783249900453</v>
      </c>
      <c r="AC28" t="n">
        <v>265.6500778331997</v>
      </c>
      <c r="AD28" t="n">
        <v>214638.8362761491</v>
      </c>
      <c r="AE28" t="n">
        <v>293678.3249900453</v>
      </c>
      <c r="AF28" t="n">
        <v>2.127288876577569e-06</v>
      </c>
      <c r="AG28" t="n">
        <v>0.240625</v>
      </c>
      <c r="AH28" t="n">
        <v>265650.0778331997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212.1861740379981</v>
      </c>
      <c r="AB29" t="n">
        <v>290.3224843119874</v>
      </c>
      <c r="AC29" t="n">
        <v>262.6145138795028</v>
      </c>
      <c r="AD29" t="n">
        <v>212186.1740379981</v>
      </c>
      <c r="AE29" t="n">
        <v>290322.4843119874</v>
      </c>
      <c r="AF29" t="n">
        <v>2.133431003701405e-06</v>
      </c>
      <c r="AG29" t="n">
        <v>0.2398958333333333</v>
      </c>
      <c r="AH29" t="n">
        <v>262614.5138795028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209.076813249076</v>
      </c>
      <c r="AB30" t="n">
        <v>286.0681197052696</v>
      </c>
      <c r="AC30" t="n">
        <v>258.7661798598105</v>
      </c>
      <c r="AD30" t="n">
        <v>209076.813249076</v>
      </c>
      <c r="AE30" t="n">
        <v>286068.1197052696</v>
      </c>
      <c r="AF30" t="n">
        <v>2.142816173946625e-06</v>
      </c>
      <c r="AG30" t="n">
        <v>0.2388541666666667</v>
      </c>
      <c r="AH30" t="n">
        <v>258766.1798598105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207.1813869103424</v>
      </c>
      <c r="AB31" t="n">
        <v>283.4747137683071</v>
      </c>
      <c r="AC31" t="n">
        <v>256.4202849456029</v>
      </c>
      <c r="AD31" t="n">
        <v>207181.3869103424</v>
      </c>
      <c r="AE31" t="n">
        <v>283474.7137683071</v>
      </c>
      <c r="AF31" t="n">
        <v>2.149498808257358e-06</v>
      </c>
      <c r="AG31" t="n">
        <v>0.238125</v>
      </c>
      <c r="AH31" t="n">
        <v>256420.2849456028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204.0645099889143</v>
      </c>
      <c r="AB32" t="n">
        <v>279.2100652575065</v>
      </c>
      <c r="AC32" t="n">
        <v>252.5626485031998</v>
      </c>
      <c r="AD32" t="n">
        <v>204064.5099889143</v>
      </c>
      <c r="AE32" t="n">
        <v>279210.0652575064</v>
      </c>
      <c r="AF32" t="n">
        <v>2.15686936080596e-06</v>
      </c>
      <c r="AG32" t="n">
        <v>0.2372916666666667</v>
      </c>
      <c r="AH32" t="n">
        <v>252562.6485031998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201.6119138471109</v>
      </c>
      <c r="AB33" t="n">
        <v>275.8543150153873</v>
      </c>
      <c r="AC33" t="n">
        <v>249.5271663543624</v>
      </c>
      <c r="AD33" t="n">
        <v>201611.9138471109</v>
      </c>
      <c r="AE33" t="n">
        <v>275854.3150153873</v>
      </c>
      <c r="AF33" t="n">
        <v>2.166008845966226e-06</v>
      </c>
      <c r="AG33" t="n">
        <v>0.2363541666666667</v>
      </c>
      <c r="AH33" t="n">
        <v>249527.1663543624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199.2439802678248</v>
      </c>
      <c r="AB34" t="n">
        <v>272.614403826353</v>
      </c>
      <c r="AC34" t="n">
        <v>246.5964677419646</v>
      </c>
      <c r="AD34" t="n">
        <v>199243.9802678248</v>
      </c>
      <c r="AE34" t="n">
        <v>272614.403826353</v>
      </c>
      <c r="AF34" t="n">
        <v>2.173428535531819e-06</v>
      </c>
      <c r="AG34" t="n">
        <v>0.2355208333333333</v>
      </c>
      <c r="AH34" t="n">
        <v>246596.4677419646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199.5703986662861</v>
      </c>
      <c r="AB35" t="n">
        <v>273.061023879691</v>
      </c>
      <c r="AC35" t="n">
        <v>247.0004630042473</v>
      </c>
      <c r="AD35" t="n">
        <v>199570.3986662861</v>
      </c>
      <c r="AE35" t="n">
        <v>273061.023879691</v>
      </c>
      <c r="AF35" t="n">
        <v>2.172642343259968e-06</v>
      </c>
      <c r="AG35" t="n">
        <v>0.235625</v>
      </c>
      <c r="AH35" t="n">
        <v>247000.4630042473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199.855741602937</v>
      </c>
      <c r="AB36" t="n">
        <v>273.4514426740584</v>
      </c>
      <c r="AC36" t="n">
        <v>247.3536207768366</v>
      </c>
      <c r="AD36" t="n">
        <v>199855.741602937</v>
      </c>
      <c r="AE36" t="n">
        <v>273451.4426740584</v>
      </c>
      <c r="AF36" t="n">
        <v>2.172150973090062e-06</v>
      </c>
      <c r="AG36" t="n">
        <v>0.235625</v>
      </c>
      <c r="AH36" t="n">
        <v>247353.6207768366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199.6107644119141</v>
      </c>
      <c r="AB37" t="n">
        <v>273.1162540736702</v>
      </c>
      <c r="AC37" t="n">
        <v>247.0504221060292</v>
      </c>
      <c r="AD37" t="n">
        <v>199610.7644119141</v>
      </c>
      <c r="AE37" t="n">
        <v>273116.2540736703</v>
      </c>
      <c r="AF37" t="n">
        <v>2.173182850446866e-06</v>
      </c>
      <c r="AG37" t="n">
        <v>0.2355208333333333</v>
      </c>
      <c r="AH37" t="n">
        <v>247050.4221060292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199.9006093418597</v>
      </c>
      <c r="AB38" t="n">
        <v>273.5128326938774</v>
      </c>
      <c r="AC38" t="n">
        <v>247.4091518193256</v>
      </c>
      <c r="AD38" t="n">
        <v>199900.6093418597</v>
      </c>
      <c r="AE38" t="n">
        <v>273512.8326938774</v>
      </c>
      <c r="AF38" t="n">
        <v>2.172740617293949e-06</v>
      </c>
      <c r="AG38" t="n">
        <v>0.235625</v>
      </c>
      <c r="AH38" t="n">
        <v>247409.1518193256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101.1676343663265</v>
      </c>
      <c r="AB2" t="n">
        <v>138.422020540981</v>
      </c>
      <c r="AC2" t="n">
        <v>125.2112171771129</v>
      </c>
      <c r="AD2" t="n">
        <v>101167.6343663265</v>
      </c>
      <c r="AE2" t="n">
        <v>138422.020540981</v>
      </c>
      <c r="AF2" t="n">
        <v>2.154770672036248e-06</v>
      </c>
      <c r="AG2" t="n">
        <v>0.3315625</v>
      </c>
      <c r="AH2" t="n">
        <v>125211.2171771129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152.8560306782121</v>
      </c>
      <c r="AB2" t="n">
        <v>209.1443647059751</v>
      </c>
      <c r="AC2" t="n">
        <v>189.1839200744559</v>
      </c>
      <c r="AD2" t="n">
        <v>152856.0306782121</v>
      </c>
      <c r="AE2" t="n">
        <v>209144.3647059751</v>
      </c>
      <c r="AF2" t="n">
        <v>2.275444770062086e-06</v>
      </c>
      <c r="AG2" t="n">
        <v>0.2691666666666667</v>
      </c>
      <c r="AH2" t="n">
        <v>189183.9200744559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130.4561910451918</v>
      </c>
      <c r="AB3" t="n">
        <v>178.4959159089119</v>
      </c>
      <c r="AC3" t="n">
        <v>161.4605162152066</v>
      </c>
      <c r="AD3" t="n">
        <v>130456.1910451918</v>
      </c>
      <c r="AE3" t="n">
        <v>178495.9159089118</v>
      </c>
      <c r="AF3" t="n">
        <v>2.439345457783191e-06</v>
      </c>
      <c r="AG3" t="n">
        <v>0.2510416666666667</v>
      </c>
      <c r="AH3" t="n">
        <v>161460.5162152066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120.0415541294177</v>
      </c>
      <c r="AB4" t="n">
        <v>164.2461502194033</v>
      </c>
      <c r="AC4" t="n">
        <v>148.5707281634285</v>
      </c>
      <c r="AD4" t="n">
        <v>120041.5541294177</v>
      </c>
      <c r="AE4" t="n">
        <v>164246.1502194033</v>
      </c>
      <c r="AF4" t="n">
        <v>2.515064283387489e-06</v>
      </c>
      <c r="AG4" t="n">
        <v>0.2434375</v>
      </c>
      <c r="AH4" t="n">
        <v>148570.7281634285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118.1069161749102</v>
      </c>
      <c r="AB5" t="n">
        <v>161.5990932198446</v>
      </c>
      <c r="AC5" t="n">
        <v>146.1763025687391</v>
      </c>
      <c r="AD5" t="n">
        <v>118106.9161749102</v>
      </c>
      <c r="AE5" t="n">
        <v>161599.0932198446</v>
      </c>
      <c r="AF5" t="n">
        <v>2.532935807443162e-06</v>
      </c>
      <c r="AG5" t="n">
        <v>0.2417708333333334</v>
      </c>
      <c r="AH5" t="n">
        <v>146176.302568739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118.3630681383439</v>
      </c>
      <c r="AB6" t="n">
        <v>161.9495716368415</v>
      </c>
      <c r="AC6" t="n">
        <v>146.4933318175174</v>
      </c>
      <c r="AD6" t="n">
        <v>118363.0681383439</v>
      </c>
      <c r="AE6" t="n">
        <v>161949.5716368415</v>
      </c>
      <c r="AF6" t="n">
        <v>2.533464898615862e-06</v>
      </c>
      <c r="AG6" t="n">
        <v>0.2416666666666667</v>
      </c>
      <c r="AH6" t="n">
        <v>146493.3318175174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453.487853153899</v>
      </c>
      <c r="AB2" t="n">
        <v>620.4820871572606</v>
      </c>
      <c r="AC2" t="n">
        <v>561.2641476110497</v>
      </c>
      <c r="AD2" t="n">
        <v>453487.853153899</v>
      </c>
      <c r="AE2" t="n">
        <v>620482.0871572606</v>
      </c>
      <c r="AF2" t="n">
        <v>1.348168389629878e-06</v>
      </c>
      <c r="AG2" t="n">
        <v>0.4027083333333333</v>
      </c>
      <c r="AH2" t="n">
        <v>561264.1476110497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354.0186440063949</v>
      </c>
      <c r="AB3" t="n">
        <v>484.3839269298468</v>
      </c>
      <c r="AC3" t="n">
        <v>438.1550047807727</v>
      </c>
      <c r="AD3" t="n">
        <v>354018.6440063949</v>
      </c>
      <c r="AE3" t="n">
        <v>484383.9269298468</v>
      </c>
      <c r="AF3" t="n">
        <v>1.560181263026133e-06</v>
      </c>
      <c r="AG3" t="n">
        <v>0.3479166666666667</v>
      </c>
      <c r="AH3" t="n">
        <v>438155.0047807727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303.7710474380023</v>
      </c>
      <c r="AB4" t="n">
        <v>415.6329485374632</v>
      </c>
      <c r="AC4" t="n">
        <v>375.9655232735539</v>
      </c>
      <c r="AD4" t="n">
        <v>303771.0474380023</v>
      </c>
      <c r="AE4" t="n">
        <v>415632.9485374631</v>
      </c>
      <c r="AF4" t="n">
        <v>1.708246300715111e-06</v>
      </c>
      <c r="AG4" t="n">
        <v>0.3178125</v>
      </c>
      <c r="AH4" t="n">
        <v>375965.5232735539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272.3638577163592</v>
      </c>
      <c r="AB5" t="n">
        <v>372.6602459728903</v>
      </c>
      <c r="AC5" t="n">
        <v>337.0940751291772</v>
      </c>
      <c r="AD5" t="n">
        <v>272363.8577163592</v>
      </c>
      <c r="AE5" t="n">
        <v>372660.2459728903</v>
      </c>
      <c r="AF5" t="n">
        <v>1.820819507828168e-06</v>
      </c>
      <c r="AG5" t="n">
        <v>0.298125</v>
      </c>
      <c r="AH5" t="n">
        <v>337094.0751291772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249.6685699055503</v>
      </c>
      <c r="AB6" t="n">
        <v>341.6075519445466</v>
      </c>
      <c r="AC6" t="n">
        <v>309.0050066362713</v>
      </c>
      <c r="AD6" t="n">
        <v>249668.5699055503</v>
      </c>
      <c r="AE6" t="n">
        <v>341607.5519445466</v>
      </c>
      <c r="AF6" t="n">
        <v>1.912181004156495e-06</v>
      </c>
      <c r="AG6" t="n">
        <v>0.2839583333333334</v>
      </c>
      <c r="AH6" t="n">
        <v>309005.0066362713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233.5940757237913</v>
      </c>
      <c r="AB7" t="n">
        <v>319.6137198484415</v>
      </c>
      <c r="AC7" t="n">
        <v>289.1102350068741</v>
      </c>
      <c r="AD7" t="n">
        <v>233594.0757237913</v>
      </c>
      <c r="AE7" t="n">
        <v>319613.7198484415</v>
      </c>
      <c r="AF7" t="n">
        <v>1.984415478720706e-06</v>
      </c>
      <c r="AG7" t="n">
        <v>0.2735416666666667</v>
      </c>
      <c r="AH7" t="n">
        <v>289110.2350068741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222.9787212389231</v>
      </c>
      <c r="AB8" t="n">
        <v>305.0893235258642</v>
      </c>
      <c r="AC8" t="n">
        <v>275.9720266842008</v>
      </c>
      <c r="AD8" t="n">
        <v>222978.7212389231</v>
      </c>
      <c r="AE8" t="n">
        <v>305089.3235258642</v>
      </c>
      <c r="AF8" t="n">
        <v>2.034812835794005e-06</v>
      </c>
      <c r="AG8" t="n">
        <v>0.2667708333333333</v>
      </c>
      <c r="AH8" t="n">
        <v>275972.0266842009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211.7176371612194</v>
      </c>
      <c r="AB9" t="n">
        <v>289.681411486791</v>
      </c>
      <c r="AC9" t="n">
        <v>262.0346241449915</v>
      </c>
      <c r="AD9" t="n">
        <v>211717.6371612194</v>
      </c>
      <c r="AE9" t="n">
        <v>289681.411486791</v>
      </c>
      <c r="AF9" t="n">
        <v>2.08891051587889e-06</v>
      </c>
      <c r="AG9" t="n">
        <v>0.2598958333333333</v>
      </c>
      <c r="AH9" t="n">
        <v>262034.6241449915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203.2107895643344</v>
      </c>
      <c r="AB10" t="n">
        <v>278.0419673091097</v>
      </c>
      <c r="AC10" t="n">
        <v>251.5060321835619</v>
      </c>
      <c r="AD10" t="n">
        <v>203210.7895643344</v>
      </c>
      <c r="AE10" t="n">
        <v>278041.9673091098</v>
      </c>
      <c r="AF10" t="n">
        <v>2.129926772359434e-06</v>
      </c>
      <c r="AG10" t="n">
        <v>0.2548958333333333</v>
      </c>
      <c r="AH10" t="n">
        <v>251506.0321835619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196.310152662596</v>
      </c>
      <c r="AB11" t="n">
        <v>268.6002114655418</v>
      </c>
      <c r="AC11" t="n">
        <v>242.9653842661136</v>
      </c>
      <c r="AD11" t="n">
        <v>196310.152662596</v>
      </c>
      <c r="AE11" t="n">
        <v>268600.2114655418</v>
      </c>
      <c r="AF11" t="n">
        <v>2.164063555071958e-06</v>
      </c>
      <c r="AG11" t="n">
        <v>0.2508333333333333</v>
      </c>
      <c r="AH11" t="n">
        <v>242965.3842661136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188.7570379151575</v>
      </c>
      <c r="AB12" t="n">
        <v>258.2657066481965</v>
      </c>
      <c r="AC12" t="n">
        <v>233.6171900839638</v>
      </c>
      <c r="AD12" t="n">
        <v>188757.0379151575</v>
      </c>
      <c r="AE12" t="n">
        <v>258265.7066481965</v>
      </c>
      <c r="AF12" t="n">
        <v>2.199815971775456e-06</v>
      </c>
      <c r="AG12" t="n">
        <v>0.2467708333333334</v>
      </c>
      <c r="AH12" t="n">
        <v>233617.1900839638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183.8803311585438</v>
      </c>
      <c r="AB13" t="n">
        <v>251.593181318683</v>
      </c>
      <c r="AC13" t="n">
        <v>227.5814812069489</v>
      </c>
      <c r="AD13" t="n">
        <v>183880.3311585438</v>
      </c>
      <c r="AE13" t="n">
        <v>251593.181318683</v>
      </c>
      <c r="AF13" t="n">
        <v>2.224832240022802e-06</v>
      </c>
      <c r="AG13" t="n">
        <v>0.2440625</v>
      </c>
      <c r="AH13" t="n">
        <v>227581.4812069489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177.0198878561415</v>
      </c>
      <c r="AB14" t="n">
        <v>242.2064201309432</v>
      </c>
      <c r="AC14" t="n">
        <v>219.0905793325619</v>
      </c>
      <c r="AD14" t="n">
        <v>177019.8878561415</v>
      </c>
      <c r="AE14" t="n">
        <v>242206.4201309432</v>
      </c>
      <c r="AF14" t="n">
        <v>2.249587922142571e-06</v>
      </c>
      <c r="AG14" t="n">
        <v>0.2413541666666667</v>
      </c>
      <c r="AH14" t="n">
        <v>219090.5793325619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170.8872037299655</v>
      </c>
      <c r="AB15" t="n">
        <v>233.8154111545846</v>
      </c>
      <c r="AC15" t="n">
        <v>211.5003964760492</v>
      </c>
      <c r="AD15" t="n">
        <v>170887.2037299655</v>
      </c>
      <c r="AE15" t="n">
        <v>233815.4111545846</v>
      </c>
      <c r="AF15" t="n">
        <v>2.278982037333203e-06</v>
      </c>
      <c r="AG15" t="n">
        <v>0.2382291666666667</v>
      </c>
      <c r="AH15" t="n">
        <v>211500.3964760492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168.4666805869849</v>
      </c>
      <c r="AB16" t="n">
        <v>230.5035446044157</v>
      </c>
      <c r="AC16" t="n">
        <v>208.5046098211935</v>
      </c>
      <c r="AD16" t="n">
        <v>168466.6805869849</v>
      </c>
      <c r="AE16" t="n">
        <v>230503.5446044157</v>
      </c>
      <c r="AF16" t="n">
        <v>2.290395709721054e-06</v>
      </c>
      <c r="AG16" t="n">
        <v>0.2369791666666667</v>
      </c>
      <c r="AH16" t="n">
        <v>208504.6098211935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165.1971880543103</v>
      </c>
      <c r="AB17" t="n">
        <v>226.0300806813819</v>
      </c>
      <c r="AC17" t="n">
        <v>204.4580870164266</v>
      </c>
      <c r="AD17" t="n">
        <v>165197.1880543103</v>
      </c>
      <c r="AE17" t="n">
        <v>226030.080681382</v>
      </c>
      <c r="AF17" t="n">
        <v>2.3051970017674e-06</v>
      </c>
      <c r="AG17" t="n">
        <v>0.2355208333333333</v>
      </c>
      <c r="AH17" t="n">
        <v>204458.0870164266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161.8383314731262</v>
      </c>
      <c r="AB18" t="n">
        <v>221.434344924714</v>
      </c>
      <c r="AC18" t="n">
        <v>200.3009618302179</v>
      </c>
      <c r="AD18" t="n">
        <v>161838.3314731262</v>
      </c>
      <c r="AE18" t="n">
        <v>221434.344924714</v>
      </c>
      <c r="AF18" t="n">
        <v>2.318747480401379e-06</v>
      </c>
      <c r="AG18" t="n">
        <v>0.2341666666666667</v>
      </c>
      <c r="AH18" t="n">
        <v>200300.9618302179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161.7466556140532</v>
      </c>
      <c r="AB19" t="n">
        <v>221.3089099698769</v>
      </c>
      <c r="AC19" t="n">
        <v>200.1874982114214</v>
      </c>
      <c r="AD19" t="n">
        <v>161746.6556140532</v>
      </c>
      <c r="AE19" t="n">
        <v>221308.9099698769</v>
      </c>
      <c r="AF19" t="n">
        <v>2.318486894273803e-06</v>
      </c>
      <c r="AG19" t="n">
        <v>0.2341666666666667</v>
      </c>
      <c r="AH19" t="n">
        <v>200187.4982114214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160.2103644637708</v>
      </c>
      <c r="AB20" t="n">
        <v>219.2068886416795</v>
      </c>
      <c r="AC20" t="n">
        <v>198.286090848581</v>
      </c>
      <c r="AD20" t="n">
        <v>160210.3644637708</v>
      </c>
      <c r="AE20" t="n">
        <v>219206.8886416795</v>
      </c>
      <c r="AF20" t="n">
        <v>2.326929884807282e-06</v>
      </c>
      <c r="AG20" t="n">
        <v>0.2333333333333333</v>
      </c>
      <c r="AH20" t="n">
        <v>198286.090848581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160.4341324055688</v>
      </c>
      <c r="AB21" t="n">
        <v>219.5130578115923</v>
      </c>
      <c r="AC21" t="n">
        <v>198.5630396626285</v>
      </c>
      <c r="AD21" t="n">
        <v>160434.1324055688</v>
      </c>
      <c r="AE21" t="n">
        <v>219513.0578115923</v>
      </c>
      <c r="AF21" t="n">
        <v>2.326825650356251e-06</v>
      </c>
      <c r="AG21" t="n">
        <v>0.2333333333333333</v>
      </c>
      <c r="AH21" t="n">
        <v>198563.0396626285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211.4865977199989</v>
      </c>
      <c r="AB2" t="n">
        <v>289.3652931305724</v>
      </c>
      <c r="AC2" t="n">
        <v>261.7486756810154</v>
      </c>
      <c r="AD2" t="n">
        <v>211486.5977199989</v>
      </c>
      <c r="AE2" t="n">
        <v>289365.2931305724</v>
      </c>
      <c r="AF2" t="n">
        <v>1.98462782165407e-06</v>
      </c>
      <c r="AG2" t="n">
        <v>0.2970833333333333</v>
      </c>
      <c r="AH2" t="n">
        <v>261748.6756810154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179.3546423985038</v>
      </c>
      <c r="AB3" t="n">
        <v>245.4009342979026</v>
      </c>
      <c r="AC3" t="n">
        <v>221.9802135509565</v>
      </c>
      <c r="AD3" t="n">
        <v>179354.6423985038</v>
      </c>
      <c r="AE3" t="n">
        <v>245400.9342979026</v>
      </c>
      <c r="AF3" t="n">
        <v>2.162069306392991e-06</v>
      </c>
      <c r="AG3" t="n">
        <v>0.2727083333333333</v>
      </c>
      <c r="AH3" t="n">
        <v>221980.2135509565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158.9473075887849</v>
      </c>
      <c r="AB4" t="n">
        <v>217.4787185031879</v>
      </c>
      <c r="AC4" t="n">
        <v>196.7228548426044</v>
      </c>
      <c r="AD4" t="n">
        <v>158947.3075887849</v>
      </c>
      <c r="AE4" t="n">
        <v>217478.7185031879</v>
      </c>
      <c r="AF4" t="n">
        <v>2.289023453209386e-06</v>
      </c>
      <c r="AG4" t="n">
        <v>0.2576041666666667</v>
      </c>
      <c r="AH4" t="n">
        <v>196722.8548426045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145.1426682149938</v>
      </c>
      <c r="AB5" t="n">
        <v>198.5906018942696</v>
      </c>
      <c r="AC5" t="n">
        <v>179.6373935731972</v>
      </c>
      <c r="AD5" t="n">
        <v>145142.6682149938</v>
      </c>
      <c r="AE5" t="n">
        <v>198590.6018942696</v>
      </c>
      <c r="AF5" t="n">
        <v>2.37754609503767e-06</v>
      </c>
      <c r="AG5" t="n">
        <v>0.2480208333333333</v>
      </c>
      <c r="AH5" t="n">
        <v>179637.3935731972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135.5102835326162</v>
      </c>
      <c r="AB6" t="n">
        <v>185.4111482210265</v>
      </c>
      <c r="AC6" t="n">
        <v>167.7157684610448</v>
      </c>
      <c r="AD6" t="n">
        <v>135510.2835326162</v>
      </c>
      <c r="AE6" t="n">
        <v>185411.1482210265</v>
      </c>
      <c r="AF6" t="n">
        <v>2.443541875326532e-06</v>
      </c>
      <c r="AG6" t="n">
        <v>0.24125</v>
      </c>
      <c r="AH6" t="n">
        <v>167715.7684610448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129.7458455165516</v>
      </c>
      <c r="AB7" t="n">
        <v>177.5239898183939</v>
      </c>
      <c r="AC7" t="n">
        <v>160.5813493866605</v>
      </c>
      <c r="AD7" t="n">
        <v>129745.8455165516</v>
      </c>
      <c r="AE7" t="n">
        <v>177523.9898183939</v>
      </c>
      <c r="AF7" t="n">
        <v>2.476256764697855e-06</v>
      </c>
      <c r="AG7" t="n">
        <v>0.238125</v>
      </c>
      <c r="AH7" t="n">
        <v>160581.3493866606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128.4685195816336</v>
      </c>
      <c r="AB8" t="n">
        <v>175.7762961225968</v>
      </c>
      <c r="AC8" t="n">
        <v>159.0004531242863</v>
      </c>
      <c r="AD8" t="n">
        <v>128468.5195816336</v>
      </c>
      <c r="AE8" t="n">
        <v>175776.2961225968</v>
      </c>
      <c r="AF8" t="n">
        <v>2.486897593766727e-06</v>
      </c>
      <c r="AG8" t="n">
        <v>0.2370833333333333</v>
      </c>
      <c r="AH8" t="n">
        <v>159000.4531242863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128.7059704945136</v>
      </c>
      <c r="AB9" t="n">
        <v>176.101186937194</v>
      </c>
      <c r="AC9" t="n">
        <v>159.2943368155256</v>
      </c>
      <c r="AD9" t="n">
        <v>128705.9704945136</v>
      </c>
      <c r="AE9" t="n">
        <v>176101.186937194</v>
      </c>
      <c r="AF9" t="n">
        <v>2.486557992838998e-06</v>
      </c>
      <c r="AG9" t="n">
        <v>0.2370833333333333</v>
      </c>
      <c r="AH9" t="n">
        <v>159294.3368155255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725.8224218964389</v>
      </c>
      <c r="AB2" t="n">
        <v>993.1022586640319</v>
      </c>
      <c r="AC2" t="n">
        <v>898.3219729249103</v>
      </c>
      <c r="AD2" t="n">
        <v>725822.4218964388</v>
      </c>
      <c r="AE2" t="n">
        <v>993102.2586640319</v>
      </c>
      <c r="AF2" t="n">
        <v>1.037323752016723e-06</v>
      </c>
      <c r="AG2" t="n">
        <v>0.5023958333333333</v>
      </c>
      <c r="AH2" t="n">
        <v>898321.9729249103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527.5325089497981</v>
      </c>
      <c r="AB3" t="n">
        <v>721.7932518368769</v>
      </c>
      <c r="AC3" t="n">
        <v>652.9063169247562</v>
      </c>
      <c r="AD3" t="n">
        <v>527532.5089497981</v>
      </c>
      <c r="AE3" t="n">
        <v>721793.251836877</v>
      </c>
      <c r="AF3" t="n">
        <v>1.256534433022572e-06</v>
      </c>
      <c r="AG3" t="n">
        <v>0.4146875</v>
      </c>
      <c r="AH3" t="n">
        <v>652906.3169247562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434.3979375650228</v>
      </c>
      <c r="AB4" t="n">
        <v>594.3624224609231</v>
      </c>
      <c r="AC4" t="n">
        <v>537.6373070541509</v>
      </c>
      <c r="AD4" t="n">
        <v>434397.9375650228</v>
      </c>
      <c r="AE4" t="n">
        <v>594362.4224609231</v>
      </c>
      <c r="AF4" t="n">
        <v>1.415414652756615e-06</v>
      </c>
      <c r="AG4" t="n">
        <v>0.368125</v>
      </c>
      <c r="AH4" t="n">
        <v>537637.307054151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380.2736665903129</v>
      </c>
      <c r="AB5" t="n">
        <v>520.3072071190119</v>
      </c>
      <c r="AC5" t="n">
        <v>470.6498175273242</v>
      </c>
      <c r="AD5" t="n">
        <v>380273.6665903128</v>
      </c>
      <c r="AE5" t="n">
        <v>520307.2071190118</v>
      </c>
      <c r="AF5" t="n">
        <v>1.535875474267816e-06</v>
      </c>
      <c r="AG5" t="n">
        <v>0.3392708333333334</v>
      </c>
      <c r="AH5" t="n">
        <v>470649.8175273242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344.4973790691739</v>
      </c>
      <c r="AB6" t="n">
        <v>471.3565121941776</v>
      </c>
      <c r="AC6" t="n">
        <v>426.3709082233843</v>
      </c>
      <c r="AD6" t="n">
        <v>344497.3790691739</v>
      </c>
      <c r="AE6" t="n">
        <v>471356.5121941777</v>
      </c>
      <c r="AF6" t="n">
        <v>1.63267434869646e-06</v>
      </c>
      <c r="AG6" t="n">
        <v>0.3191666666666667</v>
      </c>
      <c r="AH6" t="n">
        <v>426370.9082233844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319.8554313911088</v>
      </c>
      <c r="AB7" t="n">
        <v>437.6403122550429</v>
      </c>
      <c r="AC7" t="n">
        <v>395.8725350854568</v>
      </c>
      <c r="AD7" t="n">
        <v>319855.4313911088</v>
      </c>
      <c r="AE7" t="n">
        <v>437640.3122550429</v>
      </c>
      <c r="AF7" t="n">
        <v>1.708462614721988e-06</v>
      </c>
      <c r="AG7" t="n">
        <v>0.305</v>
      </c>
      <c r="AH7" t="n">
        <v>395872.5350854569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299.4788187040008</v>
      </c>
      <c r="AB8" t="n">
        <v>409.7601318238349</v>
      </c>
      <c r="AC8" t="n">
        <v>370.6531999445244</v>
      </c>
      <c r="AD8" t="n">
        <v>299478.8187040008</v>
      </c>
      <c r="AE8" t="n">
        <v>409760.1318238349</v>
      </c>
      <c r="AF8" t="n">
        <v>1.776597016257808e-06</v>
      </c>
      <c r="AG8" t="n">
        <v>0.2933333333333333</v>
      </c>
      <c r="AH8" t="n">
        <v>370653.1999445244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284.9255893060223</v>
      </c>
      <c r="AB9" t="n">
        <v>389.8477613183528</v>
      </c>
      <c r="AC9" t="n">
        <v>352.6412381328979</v>
      </c>
      <c r="AD9" t="n">
        <v>284925.5893060223</v>
      </c>
      <c r="AE9" t="n">
        <v>389847.7613183528</v>
      </c>
      <c r="AF9" t="n">
        <v>1.829223587781805e-06</v>
      </c>
      <c r="AG9" t="n">
        <v>0.2848958333333333</v>
      </c>
      <c r="AH9" t="n">
        <v>352641.2381328979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272.6495615895713</v>
      </c>
      <c r="AB10" t="n">
        <v>373.0511586165844</v>
      </c>
      <c r="AC10" t="n">
        <v>337.4476796188064</v>
      </c>
      <c r="AD10" t="n">
        <v>272649.5615895713</v>
      </c>
      <c r="AE10" t="n">
        <v>373051.1586165844</v>
      </c>
      <c r="AF10" t="n">
        <v>1.877097759786049e-06</v>
      </c>
      <c r="AG10" t="n">
        <v>0.2776041666666667</v>
      </c>
      <c r="AH10" t="n">
        <v>337447.6796188064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262.5107074752012</v>
      </c>
      <c r="AB11" t="n">
        <v>359.1787311226283</v>
      </c>
      <c r="AC11" t="n">
        <v>324.8992171347991</v>
      </c>
      <c r="AD11" t="n">
        <v>262510.7074752012</v>
      </c>
      <c r="AE11" t="n">
        <v>359178.7311226283</v>
      </c>
      <c r="AF11" t="n">
        <v>1.917868345139716e-06</v>
      </c>
      <c r="AG11" t="n">
        <v>0.2716666666666667</v>
      </c>
      <c r="AH11" t="n">
        <v>324899.2171347991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253.9955400238873</v>
      </c>
      <c r="AB12" t="n">
        <v>347.5279033529013</v>
      </c>
      <c r="AC12" t="n">
        <v>314.36032801548</v>
      </c>
      <c r="AD12" t="n">
        <v>253995.5400238873</v>
      </c>
      <c r="AE12" t="n">
        <v>347527.9033529013</v>
      </c>
      <c r="AF12" t="n">
        <v>1.952485823746755e-06</v>
      </c>
      <c r="AG12" t="n">
        <v>0.266875</v>
      </c>
      <c r="AH12" t="n">
        <v>314360.32801548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246.4020173285786</v>
      </c>
      <c r="AB13" t="n">
        <v>337.1381105986072</v>
      </c>
      <c r="AC13" t="n">
        <v>304.9621224994866</v>
      </c>
      <c r="AD13" t="n">
        <v>246402.0173285786</v>
      </c>
      <c r="AE13" t="n">
        <v>337138.1105986072</v>
      </c>
      <c r="AF13" t="n">
        <v>1.984451963674354e-06</v>
      </c>
      <c r="AG13" t="n">
        <v>0.2626041666666667</v>
      </c>
      <c r="AH13" t="n">
        <v>304962.1224994865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240.3519091389725</v>
      </c>
      <c r="AB14" t="n">
        <v>328.8600856616566</v>
      </c>
      <c r="AC14" t="n">
        <v>297.474140644235</v>
      </c>
      <c r="AD14" t="n">
        <v>240351.9091389725</v>
      </c>
      <c r="AE14" t="n">
        <v>328860.0856616566</v>
      </c>
      <c r="AF14" t="n">
        <v>2.009964845306709e-06</v>
      </c>
      <c r="AG14" t="n">
        <v>0.2592708333333333</v>
      </c>
      <c r="AH14" t="n">
        <v>297474.140644235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234.1964711786261</v>
      </c>
      <c r="AB15" t="n">
        <v>320.4379438855578</v>
      </c>
      <c r="AC15" t="n">
        <v>289.8557962586941</v>
      </c>
      <c r="AD15" t="n">
        <v>234196.4711786261</v>
      </c>
      <c r="AE15" t="n">
        <v>320437.9438855578</v>
      </c>
      <c r="AF15" t="n">
        <v>2.035677827971476e-06</v>
      </c>
      <c r="AG15" t="n">
        <v>0.2559375</v>
      </c>
      <c r="AH15" t="n">
        <v>289855.7962586941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227.641343714923</v>
      </c>
      <c r="AB16" t="n">
        <v>311.4689292979101</v>
      </c>
      <c r="AC16" t="n">
        <v>281.7427718351976</v>
      </c>
      <c r="AD16" t="n">
        <v>227641.343714923</v>
      </c>
      <c r="AE16" t="n">
        <v>311468.9292979101</v>
      </c>
      <c r="AF16" t="n">
        <v>2.06474250292912e-06</v>
      </c>
      <c r="AG16" t="n">
        <v>0.2523958333333333</v>
      </c>
      <c r="AH16" t="n">
        <v>281742.7718351976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222.6604057994164</v>
      </c>
      <c r="AB17" t="n">
        <v>304.6537902984453</v>
      </c>
      <c r="AC17" t="n">
        <v>275.5780601367319</v>
      </c>
      <c r="AD17" t="n">
        <v>222660.4057994164</v>
      </c>
      <c r="AE17" t="n">
        <v>304653.7902984453</v>
      </c>
      <c r="AF17" t="n">
        <v>2.085002732460697e-06</v>
      </c>
      <c r="AG17" t="n">
        <v>0.2498958333333333</v>
      </c>
      <c r="AH17" t="n">
        <v>275578.0601367319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218.7986784435869</v>
      </c>
      <c r="AB18" t="n">
        <v>299.3700045628149</v>
      </c>
      <c r="AC18" t="n">
        <v>270.7985514958685</v>
      </c>
      <c r="AD18" t="n">
        <v>218798.6784435869</v>
      </c>
      <c r="AE18" t="n">
        <v>299370.0045628149</v>
      </c>
      <c r="AF18" t="n">
        <v>2.096058314501385e-06</v>
      </c>
      <c r="AG18" t="n">
        <v>0.2486458333333333</v>
      </c>
      <c r="AH18" t="n">
        <v>270798.5514958685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214.8096348423255</v>
      </c>
      <c r="AB19" t="n">
        <v>293.9120191233886</v>
      </c>
      <c r="AC19" t="n">
        <v>265.8614685264487</v>
      </c>
      <c r="AD19" t="n">
        <v>214809.6348423255</v>
      </c>
      <c r="AE19" t="n">
        <v>293912.0191233886</v>
      </c>
      <c r="AF19" t="n">
        <v>2.117218998678809e-06</v>
      </c>
      <c r="AG19" t="n">
        <v>0.2461458333333333</v>
      </c>
      <c r="AH19" t="n">
        <v>265861.4685264487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211.0154216982299</v>
      </c>
      <c r="AB20" t="n">
        <v>288.7206093107693</v>
      </c>
      <c r="AC20" t="n">
        <v>261.1655195801547</v>
      </c>
      <c r="AD20" t="n">
        <v>211015.4216982299</v>
      </c>
      <c r="AE20" t="n">
        <v>288720.6093107693</v>
      </c>
      <c r="AF20" t="n">
        <v>2.131326121463759e-06</v>
      </c>
      <c r="AG20" t="n">
        <v>0.2444791666666667</v>
      </c>
      <c r="AH20" t="n">
        <v>261165.5195801547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206.6323670179722</v>
      </c>
      <c r="AB21" t="n">
        <v>282.7235205305184</v>
      </c>
      <c r="AC21" t="n">
        <v>255.740784536122</v>
      </c>
      <c r="AD21" t="n">
        <v>206632.3670179722</v>
      </c>
      <c r="AE21" t="n">
        <v>282723.5205305184</v>
      </c>
      <c r="AF21" t="n">
        <v>2.151736426769644e-06</v>
      </c>
      <c r="AG21" t="n">
        <v>0.2421875</v>
      </c>
      <c r="AH21" t="n">
        <v>255740.784536122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203.1273793556353</v>
      </c>
      <c r="AB22" t="n">
        <v>277.9278417817691</v>
      </c>
      <c r="AC22" t="n">
        <v>251.4027986363745</v>
      </c>
      <c r="AD22" t="n">
        <v>203127.3793556353</v>
      </c>
      <c r="AE22" t="n">
        <v>277927.8417817691</v>
      </c>
      <c r="AF22" t="n">
        <v>2.162942084584639e-06</v>
      </c>
      <c r="AG22" t="n">
        <v>0.2409375</v>
      </c>
      <c r="AH22" t="n">
        <v>251402.7986363744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199.9993624209737</v>
      </c>
      <c r="AB23" t="n">
        <v>273.6479510133994</v>
      </c>
      <c r="AC23" t="n">
        <v>247.5313746360721</v>
      </c>
      <c r="AD23" t="n">
        <v>199999.3624209737</v>
      </c>
      <c r="AE23" t="n">
        <v>273647.9510133994</v>
      </c>
      <c r="AF23" t="n">
        <v>2.170695999590551e-06</v>
      </c>
      <c r="AG23" t="n">
        <v>0.2401041666666667</v>
      </c>
      <c r="AH23" t="n">
        <v>247531.3746360721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196.7317777830693</v>
      </c>
      <c r="AB24" t="n">
        <v>269.1770975561607</v>
      </c>
      <c r="AC24" t="n">
        <v>243.4872131579087</v>
      </c>
      <c r="AD24" t="n">
        <v>196731.7777830693</v>
      </c>
      <c r="AE24" t="n">
        <v>269177.0975561606</v>
      </c>
      <c r="AF24" t="n">
        <v>2.185953703311861e-06</v>
      </c>
      <c r="AG24" t="n">
        <v>0.2383333333333333</v>
      </c>
      <c r="AH24" t="n">
        <v>243487.2131579087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191.4518249512351</v>
      </c>
      <c r="AB25" t="n">
        <v>261.9528331565695</v>
      </c>
      <c r="AC25" t="n">
        <v>236.9524224132934</v>
      </c>
      <c r="AD25" t="n">
        <v>191451.8249512351</v>
      </c>
      <c r="AE25" t="n">
        <v>261952.8331565695</v>
      </c>
      <c r="AF25" t="n">
        <v>2.201661634356096e-06</v>
      </c>
      <c r="AG25" t="n">
        <v>0.2366666666666667</v>
      </c>
      <c r="AH25" t="n">
        <v>236952.4224132934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189.4150251494766</v>
      </c>
      <c r="AB26" t="n">
        <v>259.1659938105395</v>
      </c>
      <c r="AC26" t="n">
        <v>234.431555103094</v>
      </c>
      <c r="AD26" t="n">
        <v>189415.0251494766</v>
      </c>
      <c r="AE26" t="n">
        <v>259165.9938105395</v>
      </c>
      <c r="AF26" t="n">
        <v>2.208314993683749e-06</v>
      </c>
      <c r="AG26" t="n">
        <v>0.2359375</v>
      </c>
      <c r="AH26" t="n">
        <v>234431.555103094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186.5047842248043</v>
      </c>
      <c r="AB27" t="n">
        <v>255.1840737866366</v>
      </c>
      <c r="AC27" t="n">
        <v>230.8296639376113</v>
      </c>
      <c r="AD27" t="n">
        <v>186504.7842248043</v>
      </c>
      <c r="AE27" t="n">
        <v>255184.0737866366</v>
      </c>
      <c r="AF27" t="n">
        <v>2.215718731882943e-06</v>
      </c>
      <c r="AG27" t="n">
        <v>0.2352083333333333</v>
      </c>
      <c r="AH27" t="n">
        <v>230829.6639376113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186.7429399827897</v>
      </c>
      <c r="AB28" t="n">
        <v>255.5099290014026</v>
      </c>
      <c r="AC28" t="n">
        <v>231.1244199880208</v>
      </c>
      <c r="AD28" t="n">
        <v>186742.9399827897</v>
      </c>
      <c r="AE28" t="n">
        <v>255509.9290014026</v>
      </c>
      <c r="AF28" t="n">
        <v>2.213567645784529e-06</v>
      </c>
      <c r="AG28" t="n">
        <v>0.2354166666666667</v>
      </c>
      <c r="AH28" t="n">
        <v>231124.4199880208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184.8292264308813</v>
      </c>
      <c r="AB29" t="n">
        <v>252.8915016925995</v>
      </c>
      <c r="AC29" t="n">
        <v>228.7558917065833</v>
      </c>
      <c r="AD29" t="n">
        <v>184829.2264308813</v>
      </c>
      <c r="AE29" t="n">
        <v>252891.5016925995</v>
      </c>
      <c r="AF29" t="n">
        <v>2.224022924727985e-06</v>
      </c>
      <c r="AG29" t="n">
        <v>0.2342708333333333</v>
      </c>
      <c r="AH29" t="n">
        <v>228755.8917065833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184.8937242725829</v>
      </c>
      <c r="AB30" t="n">
        <v>252.9797504850596</v>
      </c>
      <c r="AC30" t="n">
        <v>228.8357181581488</v>
      </c>
      <c r="AD30" t="n">
        <v>184893.7242725829</v>
      </c>
      <c r="AE30" t="n">
        <v>252979.7504850595</v>
      </c>
      <c r="AF30" t="n">
        <v>2.220871333467517e-06</v>
      </c>
      <c r="AG30" t="n">
        <v>0.2346875</v>
      </c>
      <c r="AH30" t="n">
        <v>228835.7181581488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184.9223866282007</v>
      </c>
      <c r="AB31" t="n">
        <v>253.0189675845097</v>
      </c>
      <c r="AC31" t="n">
        <v>228.8711924326691</v>
      </c>
      <c r="AD31" t="n">
        <v>184922.3866282007</v>
      </c>
      <c r="AE31" t="n">
        <v>253018.9675845097</v>
      </c>
      <c r="AF31" t="n">
        <v>2.221621712339057e-06</v>
      </c>
      <c r="AG31" t="n">
        <v>0.2345833333333333</v>
      </c>
      <c r="AH31" t="n">
        <v>228871.1924326691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304.9712746968372</v>
      </c>
      <c r="AB2" t="n">
        <v>417.2751524232907</v>
      </c>
      <c r="AC2" t="n">
        <v>377.4509975253657</v>
      </c>
      <c r="AD2" t="n">
        <v>304971.2746968372</v>
      </c>
      <c r="AE2" t="n">
        <v>417275.1524232907</v>
      </c>
      <c r="AF2" t="n">
        <v>1.662918674055757e-06</v>
      </c>
      <c r="AG2" t="n">
        <v>0.3403125</v>
      </c>
      <c r="AH2" t="n">
        <v>377450.9975253657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249.6772249093491</v>
      </c>
      <c r="AB3" t="n">
        <v>341.6193941025759</v>
      </c>
      <c r="AC3" t="n">
        <v>309.0157185953587</v>
      </c>
      <c r="AD3" t="n">
        <v>249677.2249093491</v>
      </c>
      <c r="AE3" t="n">
        <v>341619.3941025759</v>
      </c>
      <c r="AF3" t="n">
        <v>1.861438826793595e-06</v>
      </c>
      <c r="AG3" t="n">
        <v>0.3040625</v>
      </c>
      <c r="AH3" t="n">
        <v>309015.7185953588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218.7850738852673</v>
      </c>
      <c r="AB4" t="n">
        <v>299.3513902059314</v>
      </c>
      <c r="AC4" t="n">
        <v>270.7817136670806</v>
      </c>
      <c r="AD4" t="n">
        <v>218785.0738852673</v>
      </c>
      <c r="AE4" t="n">
        <v>299351.3902059314</v>
      </c>
      <c r="AF4" t="n">
        <v>2.001826367755437e-06</v>
      </c>
      <c r="AG4" t="n">
        <v>0.2827083333333333</v>
      </c>
      <c r="AH4" t="n">
        <v>270781.7136670806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199.4463109410632</v>
      </c>
      <c r="AB5" t="n">
        <v>272.891241579677</v>
      </c>
      <c r="AC5" t="n">
        <v>246.8468844886557</v>
      </c>
      <c r="AD5" t="n">
        <v>199446.3109410632</v>
      </c>
      <c r="AE5" t="n">
        <v>272891.241579677</v>
      </c>
      <c r="AF5" t="n">
        <v>2.102607671348401e-06</v>
      </c>
      <c r="AG5" t="n">
        <v>0.2691666666666667</v>
      </c>
      <c r="AH5" t="n">
        <v>246846.8844886557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184.440804282341</v>
      </c>
      <c r="AB6" t="n">
        <v>252.3600453729912</v>
      </c>
      <c r="AC6" t="n">
        <v>228.2751568322145</v>
      </c>
      <c r="AD6" t="n">
        <v>184440.804282341</v>
      </c>
      <c r="AE6" t="n">
        <v>252360.0453729912</v>
      </c>
      <c r="AF6" t="n">
        <v>2.181711486998727e-06</v>
      </c>
      <c r="AG6" t="n">
        <v>0.259375</v>
      </c>
      <c r="AH6" t="n">
        <v>228275.1568322145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173.2184898688973</v>
      </c>
      <c r="AB7" t="n">
        <v>237.0051796989551</v>
      </c>
      <c r="AC7" t="n">
        <v>214.3857379874143</v>
      </c>
      <c r="AD7" t="n">
        <v>173218.4898688972</v>
      </c>
      <c r="AE7" t="n">
        <v>237005.1796989551</v>
      </c>
      <c r="AF7" t="n">
        <v>2.248754143944127e-06</v>
      </c>
      <c r="AG7" t="n">
        <v>0.2516666666666666</v>
      </c>
      <c r="AH7" t="n">
        <v>214385.7379874143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163.4742797217273</v>
      </c>
      <c r="AB8" t="n">
        <v>223.6727214913918</v>
      </c>
      <c r="AC8" t="n">
        <v>202.325710878954</v>
      </c>
      <c r="AD8" t="n">
        <v>163474.2797217273</v>
      </c>
      <c r="AE8" t="n">
        <v>223672.7214913918</v>
      </c>
      <c r="AF8" t="n">
        <v>2.302051426329408e-06</v>
      </c>
      <c r="AG8" t="n">
        <v>0.2458333333333333</v>
      </c>
      <c r="AH8" t="n">
        <v>202325.710878954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155.8401930272201</v>
      </c>
      <c r="AB9" t="n">
        <v>213.227427283837</v>
      </c>
      <c r="AC9" t="n">
        <v>192.8773008905024</v>
      </c>
      <c r="AD9" t="n">
        <v>155840.1930272201</v>
      </c>
      <c r="AE9" t="n">
        <v>213227.4272838371</v>
      </c>
      <c r="AF9" t="n">
        <v>2.345026095408672e-06</v>
      </c>
      <c r="AG9" t="n">
        <v>0.2413541666666667</v>
      </c>
      <c r="AH9" t="n">
        <v>192877.3008905024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148.7848493992426</v>
      </c>
      <c r="AB10" t="n">
        <v>203.5739948722498</v>
      </c>
      <c r="AC10" t="n">
        <v>184.1451785195965</v>
      </c>
      <c r="AD10" t="n">
        <v>148784.8493992426</v>
      </c>
      <c r="AE10" t="n">
        <v>203573.9948722498</v>
      </c>
      <c r="AF10" t="n">
        <v>2.379525355668258e-06</v>
      </c>
      <c r="AG10" t="n">
        <v>0.2378125</v>
      </c>
      <c r="AH10" t="n">
        <v>184145.1785195965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144.2664506588212</v>
      </c>
      <c r="AB11" t="n">
        <v>197.3917223779245</v>
      </c>
      <c r="AC11" t="n">
        <v>178.5529334352537</v>
      </c>
      <c r="AD11" t="n">
        <v>144266.4506588212</v>
      </c>
      <c r="AE11" t="n">
        <v>197391.7223779245</v>
      </c>
      <c r="AF11" t="n">
        <v>2.405060241214723e-06</v>
      </c>
      <c r="AG11" t="n">
        <v>0.2353125</v>
      </c>
      <c r="AH11" t="n">
        <v>178552.9334352537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142.6079102075572</v>
      </c>
      <c r="AB12" t="n">
        <v>195.1224341628656</v>
      </c>
      <c r="AC12" t="n">
        <v>176.5002229024732</v>
      </c>
      <c r="AD12" t="n">
        <v>142607.9102075572</v>
      </c>
      <c r="AE12" t="n">
        <v>195122.4341628656</v>
      </c>
      <c r="AF12" t="n">
        <v>2.4101128887803e-06</v>
      </c>
      <c r="AG12" t="n">
        <v>0.2347916666666666</v>
      </c>
      <c r="AH12" t="n">
        <v>176500.2229024732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142.1436648033553</v>
      </c>
      <c r="AB13" t="n">
        <v>194.4872331197751</v>
      </c>
      <c r="AC13" t="n">
        <v>175.9256445554248</v>
      </c>
      <c r="AD13" t="n">
        <v>142143.6648033553</v>
      </c>
      <c r="AE13" t="n">
        <v>194487.2331197751</v>
      </c>
      <c r="AF13" t="n">
        <v>2.41804500216282e-06</v>
      </c>
      <c r="AG13" t="n">
        <v>0.2340625</v>
      </c>
      <c r="AH13" t="n">
        <v>175925.6445554248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142.3885034584514</v>
      </c>
      <c r="AB14" t="n">
        <v>194.8222321691965</v>
      </c>
      <c r="AC14" t="n">
        <v>176.2286717657437</v>
      </c>
      <c r="AD14" t="n">
        <v>142388.5034584514</v>
      </c>
      <c r="AE14" t="n">
        <v>194822.2321691965</v>
      </c>
      <c r="AF14" t="n">
        <v>2.417664695356808e-06</v>
      </c>
      <c r="AG14" t="n">
        <v>0.2340625</v>
      </c>
      <c r="AH14" t="n">
        <v>176228.6717657437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528.6163674604572</v>
      </c>
      <c r="AB2" t="n">
        <v>723.2762348676238</v>
      </c>
      <c r="AC2" t="n">
        <v>654.2477661364281</v>
      </c>
      <c r="AD2" t="n">
        <v>528616.3674604573</v>
      </c>
      <c r="AE2" t="n">
        <v>723276.2348676238</v>
      </c>
      <c r="AF2" t="n">
        <v>1.238454597219314e-06</v>
      </c>
      <c r="AG2" t="n">
        <v>0.4319791666666666</v>
      </c>
      <c r="AH2" t="n">
        <v>654247.7661364281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406.2242655772321</v>
      </c>
      <c r="AB3" t="n">
        <v>555.8139615125418</v>
      </c>
      <c r="AC3" t="n">
        <v>502.7678571155784</v>
      </c>
      <c r="AD3" t="n">
        <v>406224.2655772321</v>
      </c>
      <c r="AE3" t="n">
        <v>555813.9615125419</v>
      </c>
      <c r="AF3" t="n">
        <v>1.450128579847194e-06</v>
      </c>
      <c r="AG3" t="n">
        <v>0.3689583333333333</v>
      </c>
      <c r="AH3" t="n">
        <v>502767.8571155784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343.0226729707983</v>
      </c>
      <c r="AB4" t="n">
        <v>469.3387542509387</v>
      </c>
      <c r="AC4" t="n">
        <v>424.5457222663071</v>
      </c>
      <c r="AD4" t="n">
        <v>343022.6729707983</v>
      </c>
      <c r="AE4" t="n">
        <v>469338.7542509387</v>
      </c>
      <c r="AF4" t="n">
        <v>1.604941825088744e-06</v>
      </c>
      <c r="AG4" t="n">
        <v>0.3333333333333333</v>
      </c>
      <c r="AH4" t="n">
        <v>424545.722266307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305.1710035858786</v>
      </c>
      <c r="AB5" t="n">
        <v>417.5484303006938</v>
      </c>
      <c r="AC5" t="n">
        <v>377.6981941456974</v>
      </c>
      <c r="AD5" t="n">
        <v>305171.0035858786</v>
      </c>
      <c r="AE5" t="n">
        <v>417548.4303006938</v>
      </c>
      <c r="AF5" t="n">
        <v>1.721180170802622e-06</v>
      </c>
      <c r="AG5" t="n">
        <v>0.3108333333333334</v>
      </c>
      <c r="AH5" t="n">
        <v>377698.1941456974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280.1311333068599</v>
      </c>
      <c r="AB6" t="n">
        <v>383.287775103828</v>
      </c>
      <c r="AC6" t="n">
        <v>346.7073277956889</v>
      </c>
      <c r="AD6" t="n">
        <v>280131.1333068599</v>
      </c>
      <c r="AE6" t="n">
        <v>383287.7751038281</v>
      </c>
      <c r="AF6" t="n">
        <v>1.810657500998634e-06</v>
      </c>
      <c r="AG6" t="n">
        <v>0.2955208333333333</v>
      </c>
      <c r="AH6" t="n">
        <v>346707.3277956889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261.333126791743</v>
      </c>
      <c r="AB7" t="n">
        <v>357.5675132803274</v>
      </c>
      <c r="AC7" t="n">
        <v>323.441771662009</v>
      </c>
      <c r="AD7" t="n">
        <v>261333.126791743</v>
      </c>
      <c r="AE7" t="n">
        <v>357567.5132803274</v>
      </c>
      <c r="AF7" t="n">
        <v>1.883646758294003e-06</v>
      </c>
      <c r="AG7" t="n">
        <v>0.2840625</v>
      </c>
      <c r="AH7" t="n">
        <v>323441.7716620091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246.3600144843572</v>
      </c>
      <c r="AB8" t="n">
        <v>337.0806404541088</v>
      </c>
      <c r="AC8" t="n">
        <v>304.9101372249193</v>
      </c>
      <c r="AD8" t="n">
        <v>246360.0144843572</v>
      </c>
      <c r="AE8" t="n">
        <v>337080.6404541088</v>
      </c>
      <c r="AF8" t="n">
        <v>1.946568531824493e-06</v>
      </c>
      <c r="AG8" t="n">
        <v>0.2748958333333333</v>
      </c>
      <c r="AH8" t="n">
        <v>304910.1372249193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235.3684641919103</v>
      </c>
      <c r="AB9" t="n">
        <v>322.0415164310152</v>
      </c>
      <c r="AC9" t="n">
        <v>291.3063260910418</v>
      </c>
      <c r="AD9" t="n">
        <v>235368.4641919103</v>
      </c>
      <c r="AE9" t="n">
        <v>322041.5164310152</v>
      </c>
      <c r="AF9" t="n">
        <v>1.996032750526422e-06</v>
      </c>
      <c r="AG9" t="n">
        <v>0.2680208333333333</v>
      </c>
      <c r="AH9" t="n">
        <v>291306.3260910418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224.9772002948079</v>
      </c>
      <c r="AB10" t="n">
        <v>307.823730736798</v>
      </c>
      <c r="AC10" t="n">
        <v>278.4454659086886</v>
      </c>
      <c r="AD10" t="n">
        <v>224977.2002948079</v>
      </c>
      <c r="AE10" t="n">
        <v>307823.730736798</v>
      </c>
      <c r="AF10" t="n">
        <v>2.04431558082737e-06</v>
      </c>
      <c r="AG10" t="n">
        <v>0.2617708333333333</v>
      </c>
      <c r="AH10" t="n">
        <v>278445.4659086886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216.6241994912881</v>
      </c>
      <c r="AB11" t="n">
        <v>296.3947865290404</v>
      </c>
      <c r="AC11" t="n">
        <v>268.1072840954918</v>
      </c>
      <c r="AD11" t="n">
        <v>216624.1994912881</v>
      </c>
      <c r="AE11" t="n">
        <v>296394.7865290404</v>
      </c>
      <c r="AF11" t="n">
        <v>2.081246809536287e-06</v>
      </c>
      <c r="AG11" t="n">
        <v>0.2570833333333333</v>
      </c>
      <c r="AH11" t="n">
        <v>268107.2840954918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210.8890332816651</v>
      </c>
      <c r="AB12" t="n">
        <v>288.5476791033622</v>
      </c>
      <c r="AC12" t="n">
        <v>261.0090935890334</v>
      </c>
      <c r="AD12" t="n">
        <v>210889.0332816651</v>
      </c>
      <c r="AE12" t="n">
        <v>288547.6791033621</v>
      </c>
      <c r="AF12" t="n">
        <v>2.108059189767238e-06</v>
      </c>
      <c r="AG12" t="n">
        <v>0.2538541666666667</v>
      </c>
      <c r="AH12" t="n">
        <v>261009.0935890334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204.9231495720931</v>
      </c>
      <c r="AB13" t="n">
        <v>280.384893815716</v>
      </c>
      <c r="AC13" t="n">
        <v>253.6253530726964</v>
      </c>
      <c r="AD13" t="n">
        <v>204923.1495720931</v>
      </c>
      <c r="AE13" t="n">
        <v>280384.893815716</v>
      </c>
      <c r="AF13" t="n">
        <v>2.136412511390774e-06</v>
      </c>
      <c r="AG13" t="n">
        <v>0.2504166666666667</v>
      </c>
      <c r="AH13" t="n">
        <v>253625.3530726965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197.8155990558784</v>
      </c>
      <c r="AB14" t="n">
        <v>270.6600296364373</v>
      </c>
      <c r="AC14" t="n">
        <v>244.8286162817524</v>
      </c>
      <c r="AD14" t="n">
        <v>197815.5990558784</v>
      </c>
      <c r="AE14" t="n">
        <v>270660.0296364373</v>
      </c>
      <c r="AF14" t="n">
        <v>2.169594116044404e-06</v>
      </c>
      <c r="AG14" t="n">
        <v>0.2466666666666667</v>
      </c>
      <c r="AH14" t="n">
        <v>244828.6162817524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192.9766721436046</v>
      </c>
      <c r="AB15" t="n">
        <v>264.0391963566788</v>
      </c>
      <c r="AC15" t="n">
        <v>238.839666037814</v>
      </c>
      <c r="AD15" t="n">
        <v>192976.6721436045</v>
      </c>
      <c r="AE15" t="n">
        <v>264039.1963566787</v>
      </c>
      <c r="AF15" t="n">
        <v>2.188804518738611e-06</v>
      </c>
      <c r="AG15" t="n">
        <v>0.2444791666666667</v>
      </c>
      <c r="AH15" t="n">
        <v>238839.666037814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187.9967908523707</v>
      </c>
      <c r="AB16" t="n">
        <v>257.2255030771589</v>
      </c>
      <c r="AC16" t="n">
        <v>232.6762620818108</v>
      </c>
      <c r="AD16" t="n">
        <v>187996.7908523707</v>
      </c>
      <c r="AE16" t="n">
        <v>257225.5030771588</v>
      </c>
      <c r="AF16" t="n">
        <v>2.209812686390832e-06</v>
      </c>
      <c r="AG16" t="n">
        <v>0.2420833333333333</v>
      </c>
      <c r="AH16" t="n">
        <v>232676.2620818108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183.6839025897773</v>
      </c>
      <c r="AB17" t="n">
        <v>251.32441908508</v>
      </c>
      <c r="AC17" t="n">
        <v>227.3383692637107</v>
      </c>
      <c r="AD17" t="n">
        <v>183683.9025897773</v>
      </c>
      <c r="AE17" t="n">
        <v>251324.41908508</v>
      </c>
      <c r="AF17" t="n">
        <v>2.228920359658867e-06</v>
      </c>
      <c r="AG17" t="n">
        <v>0.24</v>
      </c>
      <c r="AH17" t="n">
        <v>227338.3692637107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179.7072902799605</v>
      </c>
      <c r="AB18" t="n">
        <v>245.883442687038</v>
      </c>
      <c r="AC18" t="n">
        <v>222.4166720166377</v>
      </c>
      <c r="AD18" t="n">
        <v>179707.2902799605</v>
      </c>
      <c r="AE18" t="n">
        <v>245883.442687038</v>
      </c>
      <c r="AF18" t="n">
        <v>2.24658982096049e-06</v>
      </c>
      <c r="AG18" t="n">
        <v>0.238125</v>
      </c>
      <c r="AH18" t="n">
        <v>222416.6720166377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175.690723440825</v>
      </c>
      <c r="AB19" t="n">
        <v>240.3877987393126</v>
      </c>
      <c r="AC19" t="n">
        <v>217.4455246140968</v>
      </c>
      <c r="AD19" t="n">
        <v>175690.723440825</v>
      </c>
      <c r="AE19" t="n">
        <v>240387.7987393126</v>
      </c>
      <c r="AF19" t="n">
        <v>2.258814622674985e-06</v>
      </c>
      <c r="AG19" t="n">
        <v>0.236875</v>
      </c>
      <c r="AH19" t="n">
        <v>217445.5246140968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172.830136897603</v>
      </c>
      <c r="AB20" t="n">
        <v>236.4738180307067</v>
      </c>
      <c r="AC20" t="n">
        <v>213.9050887310125</v>
      </c>
      <c r="AD20" t="n">
        <v>172830.136897603</v>
      </c>
      <c r="AE20" t="n">
        <v>236473.8180307067</v>
      </c>
      <c r="AF20" t="n">
        <v>2.272529001068978e-06</v>
      </c>
      <c r="AG20" t="n">
        <v>0.2354166666666667</v>
      </c>
      <c r="AH20" t="n">
        <v>213905.0887310125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170.4152972444315</v>
      </c>
      <c r="AB21" t="n">
        <v>233.1697278820324</v>
      </c>
      <c r="AC21" t="n">
        <v>210.916336308807</v>
      </c>
      <c r="AD21" t="n">
        <v>170415.2972444315</v>
      </c>
      <c r="AE21" t="n">
        <v>233169.7278820324</v>
      </c>
      <c r="AF21" t="n">
        <v>2.279720060901035e-06</v>
      </c>
      <c r="AG21" t="n">
        <v>0.2346875</v>
      </c>
      <c r="AH21" t="n">
        <v>210916.336308807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169.1373848472907</v>
      </c>
      <c r="AB22" t="n">
        <v>231.4212317627493</v>
      </c>
      <c r="AC22" t="n">
        <v>209.3347142051179</v>
      </c>
      <c r="AD22" t="n">
        <v>169137.3848472907</v>
      </c>
      <c r="AE22" t="n">
        <v>231421.2317627493</v>
      </c>
      <c r="AF22" t="n">
        <v>2.286500203028402e-06</v>
      </c>
      <c r="AG22" t="n">
        <v>0.2339583333333334</v>
      </c>
      <c r="AH22" t="n">
        <v>209334.7142051179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169.0992143450196</v>
      </c>
      <c r="AB23" t="n">
        <v>231.3690051975783</v>
      </c>
      <c r="AC23" t="n">
        <v>209.2874720700265</v>
      </c>
      <c r="AD23" t="n">
        <v>169099.2143450196</v>
      </c>
      <c r="AE23" t="n">
        <v>231369.0051975783</v>
      </c>
      <c r="AF23" t="n">
        <v>2.285986555897541e-06</v>
      </c>
      <c r="AG23" t="n">
        <v>0.2340625</v>
      </c>
      <c r="AH23" t="n">
        <v>209287.4720700265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117.4778404535496</v>
      </c>
      <c r="AB2" t="n">
        <v>160.7383640650173</v>
      </c>
      <c r="AC2" t="n">
        <v>145.3977201964072</v>
      </c>
      <c r="AD2" t="n">
        <v>117477.8404535496</v>
      </c>
      <c r="AE2" t="n">
        <v>160738.3640650173</v>
      </c>
      <c r="AF2" t="n">
        <v>2.497763498737844e-06</v>
      </c>
      <c r="AG2" t="n">
        <v>0.2528125</v>
      </c>
      <c r="AH2" t="n">
        <v>145397.7201964072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111.0100507026313</v>
      </c>
      <c r="AB3" t="n">
        <v>151.8888487890698</v>
      </c>
      <c r="AC3" t="n">
        <v>137.3927902380206</v>
      </c>
      <c r="AD3" t="n">
        <v>111010.0507026313</v>
      </c>
      <c r="AE3" t="n">
        <v>151888.8487890697</v>
      </c>
      <c r="AF3" t="n">
        <v>2.551294363750478e-06</v>
      </c>
      <c r="AG3" t="n">
        <v>0.2475</v>
      </c>
      <c r="AH3" t="n">
        <v>137392.7902380206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111.4626748149176</v>
      </c>
      <c r="AB4" t="n">
        <v>152.508149067866</v>
      </c>
      <c r="AC4" t="n">
        <v>137.9529853674021</v>
      </c>
      <c r="AD4" t="n">
        <v>111462.6748149176</v>
      </c>
      <c r="AE4" t="n">
        <v>152508.149067866</v>
      </c>
      <c r="AF4" t="n">
        <v>2.549354400352511e-06</v>
      </c>
      <c r="AG4" t="n">
        <v>0.2477083333333333</v>
      </c>
      <c r="AH4" t="n">
        <v>137952.9853674021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171.7136058521362</v>
      </c>
      <c r="AB2" t="n">
        <v>234.9461309964265</v>
      </c>
      <c r="AC2" t="n">
        <v>212.5232020031614</v>
      </c>
      <c r="AD2" t="n">
        <v>171713.6058521362</v>
      </c>
      <c r="AE2" t="n">
        <v>234946.1309964265</v>
      </c>
      <c r="AF2" t="n">
        <v>2.171520658957721e-06</v>
      </c>
      <c r="AG2" t="n">
        <v>0.2782291666666667</v>
      </c>
      <c r="AH2" t="n">
        <v>212523.2020031614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146.442892437245</v>
      </c>
      <c r="AB3" t="n">
        <v>200.369626036997</v>
      </c>
      <c r="AC3" t="n">
        <v>181.2466301486193</v>
      </c>
      <c r="AD3" t="n">
        <v>146442.8924372449</v>
      </c>
      <c r="AE3" t="n">
        <v>200369.626036997</v>
      </c>
      <c r="AF3" t="n">
        <v>2.341103651500651e-06</v>
      </c>
      <c r="AG3" t="n">
        <v>0.2580208333333333</v>
      </c>
      <c r="AH3" t="n">
        <v>181246.6301486193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130.7548530539765</v>
      </c>
      <c r="AB4" t="n">
        <v>178.9045584453687</v>
      </c>
      <c r="AC4" t="n">
        <v>161.8301584815176</v>
      </c>
      <c r="AD4" t="n">
        <v>130754.8530539765</v>
      </c>
      <c r="AE4" t="n">
        <v>178904.5584453687</v>
      </c>
      <c r="AF4" t="n">
        <v>2.454893607509279e-06</v>
      </c>
      <c r="AG4" t="n">
        <v>0.2461458333333333</v>
      </c>
      <c r="AH4" t="n">
        <v>161830.1584815176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123.4173614438188</v>
      </c>
      <c r="AB5" t="n">
        <v>168.8650787170723</v>
      </c>
      <c r="AC5" t="n">
        <v>152.7488326079883</v>
      </c>
      <c r="AD5" t="n">
        <v>123417.3614438188</v>
      </c>
      <c r="AE5" t="n">
        <v>168865.0787170723</v>
      </c>
      <c r="AF5" t="n">
        <v>2.50732282271407e-06</v>
      </c>
      <c r="AG5" t="n">
        <v>0.2409375</v>
      </c>
      <c r="AH5" t="n">
        <v>152748.8326079883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121.4847501605279</v>
      </c>
      <c r="AB6" t="n">
        <v>166.2207946984827</v>
      </c>
      <c r="AC6" t="n">
        <v>150.3569153448561</v>
      </c>
      <c r="AD6" t="n">
        <v>121484.7501605279</v>
      </c>
      <c r="AE6" t="n">
        <v>166220.7946984827</v>
      </c>
      <c r="AF6" t="n">
        <v>2.521474071065805e-06</v>
      </c>
      <c r="AG6" t="n">
        <v>0.2395833333333333</v>
      </c>
      <c r="AH6" t="n">
        <v>150356.9153448561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121.7099556561108</v>
      </c>
      <c r="AB7" t="n">
        <v>166.5289307929042</v>
      </c>
      <c r="AC7" t="n">
        <v>150.6356433628979</v>
      </c>
      <c r="AD7" t="n">
        <v>121709.9556561108</v>
      </c>
      <c r="AE7" t="n">
        <v>166528.9307929042</v>
      </c>
      <c r="AF7" t="n">
        <v>2.521300080307382e-06</v>
      </c>
      <c r="AG7" t="n">
        <v>0.2395833333333333</v>
      </c>
      <c r="AH7" t="n">
        <v>150635.6433628979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784.9132096808372</v>
      </c>
      <c r="AB2" t="n">
        <v>1073.952881412217</v>
      </c>
      <c r="AC2" t="n">
        <v>971.45632571257</v>
      </c>
      <c r="AD2" t="n">
        <v>784913.2096808372</v>
      </c>
      <c r="AE2" t="n">
        <v>1073952.881412217</v>
      </c>
      <c r="AF2" t="n">
        <v>9.922984808265843e-07</v>
      </c>
      <c r="AG2" t="n">
        <v>0.521875</v>
      </c>
      <c r="AH2" t="n">
        <v>971456.32571257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564.9890293089782</v>
      </c>
      <c r="AB3" t="n">
        <v>773.0429154573602</v>
      </c>
      <c r="AC3" t="n">
        <v>699.2647845786551</v>
      </c>
      <c r="AD3" t="n">
        <v>564989.0293089781</v>
      </c>
      <c r="AE3" t="n">
        <v>773042.9154573602</v>
      </c>
      <c r="AF3" t="n">
        <v>1.209571973221222e-06</v>
      </c>
      <c r="AG3" t="n">
        <v>0.428125</v>
      </c>
      <c r="AH3" t="n">
        <v>699264.784578655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461.1271605989559</v>
      </c>
      <c r="AB4" t="n">
        <v>630.934524626046</v>
      </c>
      <c r="AC4" t="n">
        <v>570.7190191179025</v>
      </c>
      <c r="AD4" t="n">
        <v>461127.1605989559</v>
      </c>
      <c r="AE4" t="n">
        <v>630934.5246260461</v>
      </c>
      <c r="AF4" t="n">
        <v>1.370414020794826e-06</v>
      </c>
      <c r="AG4" t="n">
        <v>0.3779166666666667</v>
      </c>
      <c r="AH4" t="n">
        <v>570719.0191179025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401.9114810779838</v>
      </c>
      <c r="AB5" t="n">
        <v>549.9130194940467</v>
      </c>
      <c r="AC5" t="n">
        <v>497.4300927213043</v>
      </c>
      <c r="AD5" t="n">
        <v>401911.4810779838</v>
      </c>
      <c r="AE5" t="n">
        <v>549913.0194940467</v>
      </c>
      <c r="AF5" t="n">
        <v>1.492226390672827e-06</v>
      </c>
      <c r="AG5" t="n">
        <v>0.3470833333333334</v>
      </c>
      <c r="AH5" t="n">
        <v>497430.0927213043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362.4529554235968</v>
      </c>
      <c r="AB6" t="n">
        <v>495.924123906421</v>
      </c>
      <c r="AC6" t="n">
        <v>448.5938215546708</v>
      </c>
      <c r="AD6" t="n">
        <v>362452.9554235968</v>
      </c>
      <c r="AE6" t="n">
        <v>495924.123906421</v>
      </c>
      <c r="AF6" t="n">
        <v>1.591118147279905e-06</v>
      </c>
      <c r="AG6" t="n">
        <v>0.3255208333333333</v>
      </c>
      <c r="AH6" t="n">
        <v>448593.8215546708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335.202601115468</v>
      </c>
      <c r="AB7" t="n">
        <v>458.6389869412541</v>
      </c>
      <c r="AC7" t="n">
        <v>414.8671257314411</v>
      </c>
      <c r="AD7" t="n">
        <v>335202.601115468</v>
      </c>
      <c r="AE7" t="n">
        <v>458638.9869412541</v>
      </c>
      <c r="AF7" t="n">
        <v>1.66912778333647e-06</v>
      </c>
      <c r="AG7" t="n">
        <v>0.3103125</v>
      </c>
      <c r="AH7" t="n">
        <v>414867.1257314411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315.7143771216705</v>
      </c>
      <c r="AB8" t="n">
        <v>431.9743391131767</v>
      </c>
      <c r="AC8" t="n">
        <v>390.7473144680071</v>
      </c>
      <c r="AD8" t="n">
        <v>315714.3771216705</v>
      </c>
      <c r="AE8" t="n">
        <v>431974.3391131767</v>
      </c>
      <c r="AF8" t="n">
        <v>1.731823864322657e-06</v>
      </c>
      <c r="AG8" t="n">
        <v>0.2990625</v>
      </c>
      <c r="AH8" t="n">
        <v>390747.3144680071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299.0790851401683</v>
      </c>
      <c r="AB9" t="n">
        <v>409.2131987267989</v>
      </c>
      <c r="AC9" t="n">
        <v>370.158465374644</v>
      </c>
      <c r="AD9" t="n">
        <v>299079.0851401683</v>
      </c>
      <c r="AE9" t="n">
        <v>409213.1987267989</v>
      </c>
      <c r="AF9" t="n">
        <v>1.788702783155486e-06</v>
      </c>
      <c r="AG9" t="n">
        <v>0.2895833333333334</v>
      </c>
      <c r="AH9" t="n">
        <v>370158.465374644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285.8461017918401</v>
      </c>
      <c r="AB10" t="n">
        <v>391.1072471115935</v>
      </c>
      <c r="AC10" t="n">
        <v>353.7805203697311</v>
      </c>
      <c r="AD10" t="n">
        <v>285846.1017918401</v>
      </c>
      <c r="AE10" t="n">
        <v>391107.2471115935</v>
      </c>
      <c r="AF10" t="n">
        <v>1.836681941087025e-06</v>
      </c>
      <c r="AG10" t="n">
        <v>0.2819791666666667</v>
      </c>
      <c r="AH10" t="n">
        <v>353780.5203697311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273.1231385009647</v>
      </c>
      <c r="AB11" t="n">
        <v>373.6991274394918</v>
      </c>
      <c r="AC11" t="n">
        <v>338.0338072066854</v>
      </c>
      <c r="AD11" t="n">
        <v>273123.1385009647</v>
      </c>
      <c r="AE11" t="n">
        <v>373699.1274394918</v>
      </c>
      <c r="AF11" t="n">
        <v>1.885158292365005e-06</v>
      </c>
      <c r="AG11" t="n">
        <v>0.2746875</v>
      </c>
      <c r="AH11" t="n">
        <v>338033.8072066854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265.019099154913</v>
      </c>
      <c r="AB12" t="n">
        <v>362.6108232812407</v>
      </c>
      <c r="AC12" t="n">
        <v>328.0037552347651</v>
      </c>
      <c r="AD12" t="n">
        <v>265019.099154913</v>
      </c>
      <c r="AE12" t="n">
        <v>362610.8232812407</v>
      </c>
      <c r="AF12" t="n">
        <v>1.918619404580472e-06</v>
      </c>
      <c r="AG12" t="n">
        <v>0.2698958333333333</v>
      </c>
      <c r="AH12" t="n">
        <v>328003.7552347651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257.1672307981095</v>
      </c>
      <c r="AB13" t="n">
        <v>351.8675505953115</v>
      </c>
      <c r="AC13" t="n">
        <v>318.285805415809</v>
      </c>
      <c r="AD13" t="n">
        <v>257167.2307981095</v>
      </c>
      <c r="AE13" t="n">
        <v>351867.5505953114</v>
      </c>
      <c r="AF13" t="n">
        <v>1.949594550063735e-06</v>
      </c>
      <c r="AG13" t="n">
        <v>0.265625</v>
      </c>
      <c r="AH13" t="n">
        <v>318285.805415809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248.989944484932</v>
      </c>
      <c r="AB14" t="n">
        <v>340.6790267052164</v>
      </c>
      <c r="AC14" t="n">
        <v>308.1650985425891</v>
      </c>
      <c r="AD14" t="n">
        <v>248989.9444849319</v>
      </c>
      <c r="AE14" t="n">
        <v>340679.0267052164</v>
      </c>
      <c r="AF14" t="n">
        <v>1.981961836917032e-06</v>
      </c>
      <c r="AG14" t="n">
        <v>0.2613541666666667</v>
      </c>
      <c r="AH14" t="n">
        <v>308165.0985425891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245.2809963715156</v>
      </c>
      <c r="AB15" t="n">
        <v>335.6042802692002</v>
      </c>
      <c r="AC15" t="n">
        <v>303.5746787839734</v>
      </c>
      <c r="AD15" t="n">
        <v>245280.9963715156</v>
      </c>
      <c r="AE15" t="n">
        <v>335604.2802692002</v>
      </c>
      <c r="AF15" t="n">
        <v>1.999711639384969e-06</v>
      </c>
      <c r="AG15" t="n">
        <v>0.2589583333333333</v>
      </c>
      <c r="AH15" t="n">
        <v>303574.6787839734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238.19174727539</v>
      </c>
      <c r="AB16" t="n">
        <v>325.9044569002892</v>
      </c>
      <c r="AC16" t="n">
        <v>294.8005929436005</v>
      </c>
      <c r="AD16" t="n">
        <v>238191.7472753901</v>
      </c>
      <c r="AE16" t="n">
        <v>325904.4569002892</v>
      </c>
      <c r="AF16" t="n">
        <v>2.028399695474605e-06</v>
      </c>
      <c r="AG16" t="n">
        <v>0.2553125</v>
      </c>
      <c r="AH16" t="n">
        <v>294800.5929436004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233.4467219129317</v>
      </c>
      <c r="AB17" t="n">
        <v>319.4121038636321</v>
      </c>
      <c r="AC17" t="n">
        <v>288.9278609686852</v>
      </c>
      <c r="AD17" t="n">
        <v>233446.7219129317</v>
      </c>
      <c r="AE17" t="n">
        <v>319412.1038636321</v>
      </c>
      <c r="AF17" t="n">
        <v>2.046646691288982e-06</v>
      </c>
      <c r="AG17" t="n">
        <v>0.2530208333333333</v>
      </c>
      <c r="AH17" t="n">
        <v>288927.8609686852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227.7265456633493</v>
      </c>
      <c r="AB18" t="n">
        <v>311.5855063625915</v>
      </c>
      <c r="AC18" t="n">
        <v>281.8482229484429</v>
      </c>
      <c r="AD18" t="n">
        <v>227726.5456633493</v>
      </c>
      <c r="AE18" t="n">
        <v>311585.5063625915</v>
      </c>
      <c r="AF18" t="n">
        <v>2.069716462563836e-06</v>
      </c>
      <c r="AG18" t="n">
        <v>0.2502083333333333</v>
      </c>
      <c r="AH18" t="n">
        <v>281848.2229484429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224.470140531773</v>
      </c>
      <c r="AB19" t="n">
        <v>307.129949199116</v>
      </c>
      <c r="AC19" t="n">
        <v>277.8178979072342</v>
      </c>
      <c r="AD19" t="n">
        <v>224470.140531773</v>
      </c>
      <c r="AE19" t="n">
        <v>307129.949199116</v>
      </c>
      <c r="AF19" t="n">
        <v>2.081897699551636e-06</v>
      </c>
      <c r="AG19" t="n">
        <v>0.24875</v>
      </c>
      <c r="AH19" t="n">
        <v>277817.8979072342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220.5221755876914</v>
      </c>
      <c r="AB20" t="n">
        <v>301.7281693907053</v>
      </c>
      <c r="AC20" t="n">
        <v>272.931656382291</v>
      </c>
      <c r="AD20" t="n">
        <v>220522.1755876913</v>
      </c>
      <c r="AE20" t="n">
        <v>301728.1693907053</v>
      </c>
      <c r="AF20" t="n">
        <v>2.095868832586623e-06</v>
      </c>
      <c r="AG20" t="n">
        <v>0.2470833333333333</v>
      </c>
      <c r="AH20" t="n">
        <v>272931.656382291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217.5083334067403</v>
      </c>
      <c r="AB21" t="n">
        <v>297.6044975573969</v>
      </c>
      <c r="AC21" t="n">
        <v>269.2015420011426</v>
      </c>
      <c r="AD21" t="n">
        <v>217508.3334067403</v>
      </c>
      <c r="AE21" t="n">
        <v>297604.4975573969</v>
      </c>
      <c r="AF21" t="n">
        <v>2.109243333605881e-06</v>
      </c>
      <c r="AG21" t="n">
        <v>0.2455208333333333</v>
      </c>
      <c r="AH21" t="n">
        <v>269201.5420011426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213.6240715373291</v>
      </c>
      <c r="AB22" t="n">
        <v>292.2898791061316</v>
      </c>
      <c r="AC22" t="n">
        <v>264.3941432757504</v>
      </c>
      <c r="AD22" t="n">
        <v>213624.0715373291</v>
      </c>
      <c r="AE22" t="n">
        <v>292289.8791061316</v>
      </c>
      <c r="AF22" t="n">
        <v>2.125252959361276e-06</v>
      </c>
      <c r="AG22" t="n">
        <v>0.2436458333333333</v>
      </c>
      <c r="AH22" t="n">
        <v>264394.1432757504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209.5085222213202</v>
      </c>
      <c r="AB23" t="n">
        <v>286.6588029667496</v>
      </c>
      <c r="AC23" t="n">
        <v>259.3004891398442</v>
      </c>
      <c r="AD23" t="n">
        <v>209508.5222213202</v>
      </c>
      <c r="AE23" t="n">
        <v>286658.8029667496</v>
      </c>
      <c r="AF23" t="n">
        <v>2.141411743120603e-06</v>
      </c>
      <c r="AG23" t="n">
        <v>0.241875</v>
      </c>
      <c r="AH23" t="n">
        <v>259300.4891398441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205.3150538156059</v>
      </c>
      <c r="AB24" t="n">
        <v>280.9211144912848</v>
      </c>
      <c r="AC24" t="n">
        <v>254.1103975995796</v>
      </c>
      <c r="AD24" t="n">
        <v>205315.0538156059</v>
      </c>
      <c r="AE24" t="n">
        <v>280921.1144912848</v>
      </c>
      <c r="AF24" t="n">
        <v>2.155730911498098e-06</v>
      </c>
      <c r="AG24" t="n">
        <v>0.2402083333333333</v>
      </c>
      <c r="AH24" t="n">
        <v>254110.3975995796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203.0144141479663</v>
      </c>
      <c r="AB25" t="n">
        <v>277.7732778009632</v>
      </c>
      <c r="AC25" t="n">
        <v>251.2629860249646</v>
      </c>
      <c r="AD25" t="n">
        <v>203014.4141479663</v>
      </c>
      <c r="AE25" t="n">
        <v>277773.2778009631</v>
      </c>
      <c r="AF25" t="n">
        <v>2.163835163045083e-06</v>
      </c>
      <c r="AG25" t="n">
        <v>0.239375</v>
      </c>
      <c r="AH25" t="n">
        <v>251262.9860249646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200.1143865175816</v>
      </c>
      <c r="AB26" t="n">
        <v>273.8053320568835</v>
      </c>
      <c r="AC26" t="n">
        <v>247.6737354536517</v>
      </c>
      <c r="AD26" t="n">
        <v>200114.3865175816</v>
      </c>
      <c r="AE26" t="n">
        <v>273805.3320568834</v>
      </c>
      <c r="AF26" t="n">
        <v>2.169155131852e-06</v>
      </c>
      <c r="AG26" t="n">
        <v>0.23875</v>
      </c>
      <c r="AH26" t="n">
        <v>247673.7354536517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195.885130499406</v>
      </c>
      <c r="AB27" t="n">
        <v>268.0186773912111</v>
      </c>
      <c r="AC27" t="n">
        <v>242.4393509876486</v>
      </c>
      <c r="AD27" t="n">
        <v>195885.130499406</v>
      </c>
      <c r="AE27" t="n">
        <v>268018.6773912111</v>
      </c>
      <c r="AF27" t="n">
        <v>2.185860828292411e-06</v>
      </c>
      <c r="AG27" t="n">
        <v>0.2369791666666667</v>
      </c>
      <c r="AH27" t="n">
        <v>242439.3509876486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193.2126876989616</v>
      </c>
      <c r="AB28" t="n">
        <v>264.3621232517894</v>
      </c>
      <c r="AC28" t="n">
        <v>239.1317732432862</v>
      </c>
      <c r="AD28" t="n">
        <v>193212.6876989616</v>
      </c>
      <c r="AE28" t="n">
        <v>264362.1232517894</v>
      </c>
      <c r="AF28" t="n">
        <v>2.193169570485091e-06</v>
      </c>
      <c r="AG28" t="n">
        <v>0.2361458333333334</v>
      </c>
      <c r="AH28" t="n">
        <v>239131.7732432862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193.1982497674473</v>
      </c>
      <c r="AB29" t="n">
        <v>264.342368636935</v>
      </c>
      <c r="AC29" t="n">
        <v>239.1139039811477</v>
      </c>
      <c r="AD29" t="n">
        <v>193198.2497674473</v>
      </c>
      <c r="AE29" t="n">
        <v>264342.368636935</v>
      </c>
      <c r="AF29" t="n">
        <v>2.193020412481159e-06</v>
      </c>
      <c r="AG29" t="n">
        <v>0.2361458333333334</v>
      </c>
      <c r="AH29" t="n">
        <v>239113.9039811477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190.4781126894494</v>
      </c>
      <c r="AB30" t="n">
        <v>260.6205570828417</v>
      </c>
      <c r="AC30" t="n">
        <v>235.7472968981806</v>
      </c>
      <c r="AD30" t="n">
        <v>190478.1126894494</v>
      </c>
      <c r="AE30" t="n">
        <v>260620.5570828418</v>
      </c>
      <c r="AF30" t="n">
        <v>2.200229716004551e-06</v>
      </c>
      <c r="AG30" t="n">
        <v>0.2354166666666667</v>
      </c>
      <c r="AH30" t="n">
        <v>235747.2968981806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189.7059592593296</v>
      </c>
      <c r="AB31" t="n">
        <v>259.5640626947473</v>
      </c>
      <c r="AC31" t="n">
        <v>234.7916328516864</v>
      </c>
      <c r="AD31" t="n">
        <v>189705.9592593296</v>
      </c>
      <c r="AE31" t="n">
        <v>259564.0626947473</v>
      </c>
      <c r="AF31" t="n">
        <v>2.207289861524011e-06</v>
      </c>
      <c r="AG31" t="n">
        <v>0.2346875</v>
      </c>
      <c r="AH31" t="n">
        <v>234791.6328516864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189.5484873631633</v>
      </c>
      <c r="AB32" t="n">
        <v>259.3486026992428</v>
      </c>
      <c r="AC32" t="n">
        <v>234.5967360557528</v>
      </c>
      <c r="AD32" t="n">
        <v>189548.4873631633</v>
      </c>
      <c r="AE32" t="n">
        <v>259348.6026992428</v>
      </c>
      <c r="AF32" t="n">
        <v>2.208532844890113e-06</v>
      </c>
      <c r="AG32" t="n">
        <v>0.2344791666666667</v>
      </c>
      <c r="AH32" t="n">
        <v>234596.7360557528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189.5806342054757</v>
      </c>
      <c r="AB33" t="n">
        <v>259.3925874271133</v>
      </c>
      <c r="AC33" t="n">
        <v>234.6365229429283</v>
      </c>
      <c r="AD33" t="n">
        <v>189580.6342054757</v>
      </c>
      <c r="AE33" t="n">
        <v>259392.5874271133</v>
      </c>
      <c r="AF33" t="n">
        <v>2.208731722228689e-06</v>
      </c>
      <c r="AG33" t="n">
        <v>0.2344791666666667</v>
      </c>
      <c r="AH33" t="n">
        <v>234636.5229429283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105.1402405574573</v>
      </c>
      <c r="AB2" t="n">
        <v>143.8575155906994</v>
      </c>
      <c r="AC2" t="n">
        <v>130.1279562080532</v>
      </c>
      <c r="AD2" t="n">
        <v>105140.2405574573</v>
      </c>
      <c r="AE2" t="n">
        <v>143857.5155906994</v>
      </c>
      <c r="AF2" t="n">
        <v>2.526074584723131e-06</v>
      </c>
      <c r="AG2" t="n">
        <v>0.2595833333333333</v>
      </c>
      <c r="AH2" t="n">
        <v>130127.9562080532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330.5123008006761</v>
      </c>
      <c r="AB2" t="n">
        <v>452.2215111291098</v>
      </c>
      <c r="AC2" t="n">
        <v>409.062124803824</v>
      </c>
      <c r="AD2" t="n">
        <v>330512.3008006762</v>
      </c>
      <c r="AE2" t="n">
        <v>452221.5111291098</v>
      </c>
      <c r="AF2" t="n">
        <v>1.595377644220049e-06</v>
      </c>
      <c r="AG2" t="n">
        <v>0.3515625</v>
      </c>
      <c r="AH2" t="n">
        <v>409062.1248038239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267.9307099550176</v>
      </c>
      <c r="AB3" t="n">
        <v>366.5946176291466</v>
      </c>
      <c r="AC3" t="n">
        <v>331.6073418413975</v>
      </c>
      <c r="AD3" t="n">
        <v>267930.7099550176</v>
      </c>
      <c r="AE3" t="n">
        <v>366594.6176291466</v>
      </c>
      <c r="AF3" t="n">
        <v>1.798898534340254e-06</v>
      </c>
      <c r="AG3" t="n">
        <v>0.3117708333333333</v>
      </c>
      <c r="AH3" t="n">
        <v>331607.3418413975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235.3045386379943</v>
      </c>
      <c r="AB4" t="n">
        <v>321.9540506679508</v>
      </c>
      <c r="AC4" t="n">
        <v>291.2272079376453</v>
      </c>
      <c r="AD4" t="n">
        <v>235304.5386379943</v>
      </c>
      <c r="AE4" t="n">
        <v>321954.0506679508</v>
      </c>
      <c r="AF4" t="n">
        <v>1.935117542806952e-06</v>
      </c>
      <c r="AG4" t="n">
        <v>0.2897916666666667</v>
      </c>
      <c r="AH4" t="n">
        <v>291227.2079376453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212.6664367810112</v>
      </c>
      <c r="AB5" t="n">
        <v>290.9796009846743</v>
      </c>
      <c r="AC5" t="n">
        <v>263.2089162592177</v>
      </c>
      <c r="AD5" t="n">
        <v>212666.4367810112</v>
      </c>
      <c r="AE5" t="n">
        <v>290979.6009846744</v>
      </c>
      <c r="AF5" t="n">
        <v>2.042692870441917e-06</v>
      </c>
      <c r="AG5" t="n">
        <v>0.2745833333333333</v>
      </c>
      <c r="AH5" t="n">
        <v>263208.9162592177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196.8125457917334</v>
      </c>
      <c r="AB6" t="n">
        <v>269.287607908848</v>
      </c>
      <c r="AC6" t="n">
        <v>243.5871765576377</v>
      </c>
      <c r="AD6" t="n">
        <v>196812.5457917334</v>
      </c>
      <c r="AE6" t="n">
        <v>269287.607908848</v>
      </c>
      <c r="AF6" t="n">
        <v>2.125124215091132e-06</v>
      </c>
      <c r="AG6" t="n">
        <v>0.2639583333333334</v>
      </c>
      <c r="AH6" t="n">
        <v>243587.1765576377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184.9053215445186</v>
      </c>
      <c r="AB7" t="n">
        <v>252.9956183841575</v>
      </c>
      <c r="AC7" t="n">
        <v>228.8500716472277</v>
      </c>
      <c r="AD7" t="n">
        <v>184905.3215445186</v>
      </c>
      <c r="AE7" t="n">
        <v>252995.6183841575</v>
      </c>
      <c r="AF7" t="n">
        <v>2.192103047712702e-06</v>
      </c>
      <c r="AG7" t="n">
        <v>0.2558333333333333</v>
      </c>
      <c r="AH7" t="n">
        <v>228850.0716472277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175.658662436816</v>
      </c>
      <c r="AB8" t="n">
        <v>240.3439314591959</v>
      </c>
      <c r="AC8" t="n">
        <v>217.4058439656263</v>
      </c>
      <c r="AD8" t="n">
        <v>175658.662436816</v>
      </c>
      <c r="AE8" t="n">
        <v>240343.9314591959</v>
      </c>
      <c r="AF8" t="n">
        <v>2.243090953253399e-06</v>
      </c>
      <c r="AG8" t="n">
        <v>0.25</v>
      </c>
      <c r="AH8" t="n">
        <v>217405.8439656263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166.6145802566494</v>
      </c>
      <c r="AB9" t="n">
        <v>227.9694192235521</v>
      </c>
      <c r="AC9" t="n">
        <v>206.2123378100113</v>
      </c>
      <c r="AD9" t="n">
        <v>166614.5802566494</v>
      </c>
      <c r="AE9" t="n">
        <v>227969.419223552</v>
      </c>
      <c r="AF9" t="n">
        <v>2.290579160948114e-06</v>
      </c>
      <c r="AG9" t="n">
        <v>0.2448958333333333</v>
      </c>
      <c r="AH9" t="n">
        <v>206212.3378100113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159.495367612091</v>
      </c>
      <c r="AB10" t="n">
        <v>218.2285984057768</v>
      </c>
      <c r="AC10" t="n">
        <v>197.4011672597535</v>
      </c>
      <c r="AD10" t="n">
        <v>159495.367612091</v>
      </c>
      <c r="AE10" t="n">
        <v>218228.5984057768</v>
      </c>
      <c r="AF10" t="n">
        <v>2.330529557897635e-06</v>
      </c>
      <c r="AG10" t="n">
        <v>0.240625</v>
      </c>
      <c r="AH10" t="n">
        <v>197401.1672597535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153.3759372520924</v>
      </c>
      <c r="AB11" t="n">
        <v>209.855723817017</v>
      </c>
      <c r="AC11" t="n">
        <v>189.827388070339</v>
      </c>
      <c r="AD11" t="n">
        <v>153375.9372520924</v>
      </c>
      <c r="AE11" t="n">
        <v>209855.723817017</v>
      </c>
      <c r="AF11" t="n">
        <v>2.360465434857115e-06</v>
      </c>
      <c r="AG11" t="n">
        <v>0.2376041666666666</v>
      </c>
      <c r="AH11" t="n">
        <v>189827.388070339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148.7295657583919</v>
      </c>
      <c r="AB12" t="n">
        <v>203.4983533558959</v>
      </c>
      <c r="AC12" t="n">
        <v>184.0767561233998</v>
      </c>
      <c r="AD12" t="n">
        <v>148729.5657583919</v>
      </c>
      <c r="AE12" t="n">
        <v>203498.3533558958</v>
      </c>
      <c r="AF12" t="n">
        <v>2.380225267310584e-06</v>
      </c>
      <c r="AG12" t="n">
        <v>0.235625</v>
      </c>
      <c r="AH12" t="n">
        <v>184076.7561233998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147.5916091555288</v>
      </c>
      <c r="AB13" t="n">
        <v>201.9413509287572</v>
      </c>
      <c r="AC13" t="n">
        <v>182.6683518226401</v>
      </c>
      <c r="AD13" t="n">
        <v>147591.6091555288</v>
      </c>
      <c r="AE13" t="n">
        <v>201941.3509287572</v>
      </c>
      <c r="AF13" t="n">
        <v>2.389109115688847e-06</v>
      </c>
      <c r="AG13" t="n">
        <v>0.2347916666666666</v>
      </c>
      <c r="AH13" t="n">
        <v>182668.3518226401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145.7226027787677</v>
      </c>
      <c r="AB14" t="n">
        <v>199.3840939493318</v>
      </c>
      <c r="AC14" t="n">
        <v>180.3551558601975</v>
      </c>
      <c r="AD14" t="n">
        <v>145722.6027787676</v>
      </c>
      <c r="AE14" t="n">
        <v>199384.0939493318</v>
      </c>
      <c r="AF14" t="n">
        <v>2.395031681274356e-06</v>
      </c>
      <c r="AG14" t="n">
        <v>0.2341666666666667</v>
      </c>
      <c r="AH14" t="n">
        <v>180355.1558601975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146.0368394270133</v>
      </c>
      <c r="AB15" t="n">
        <v>199.8140463946038</v>
      </c>
      <c r="AC15" t="n">
        <v>180.744074247535</v>
      </c>
      <c r="AD15" t="n">
        <v>146036.8394270133</v>
      </c>
      <c r="AE15" t="n">
        <v>199814.0463946038</v>
      </c>
      <c r="AF15" t="n">
        <v>2.394547107726451e-06</v>
      </c>
      <c r="AG15" t="n">
        <v>0.2341666666666667</v>
      </c>
      <c r="AH15" t="n">
        <v>180744.074247535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102.5865935880055</v>
      </c>
      <c r="AB2" t="n">
        <v>140.363503148144</v>
      </c>
      <c r="AC2" t="n">
        <v>126.9674074091369</v>
      </c>
      <c r="AD2" t="n">
        <v>102586.5935880055</v>
      </c>
      <c r="AE2" t="n">
        <v>140363.5031481441</v>
      </c>
      <c r="AF2" t="n">
        <v>2.483460085474708e-06</v>
      </c>
      <c r="AG2" t="n">
        <v>0.2703125</v>
      </c>
      <c r="AH2" t="n">
        <v>126967.4074091369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572.7715216148988</v>
      </c>
      <c r="AB2" t="n">
        <v>783.6912647696499</v>
      </c>
      <c r="AC2" t="n">
        <v>708.896870377632</v>
      </c>
      <c r="AD2" t="n">
        <v>572771.5216148988</v>
      </c>
      <c r="AE2" t="n">
        <v>783691.2647696499</v>
      </c>
      <c r="AF2" t="n">
        <v>1.185030655372101e-06</v>
      </c>
      <c r="AG2" t="n">
        <v>0.4484375</v>
      </c>
      <c r="AH2" t="n">
        <v>708896.870377632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434.873867673717</v>
      </c>
      <c r="AB3" t="n">
        <v>595.0136110321931</v>
      </c>
      <c r="AC3" t="n">
        <v>538.2263471021279</v>
      </c>
      <c r="AD3" t="n">
        <v>434873.867673717</v>
      </c>
      <c r="AE3" t="n">
        <v>595013.6110321932</v>
      </c>
      <c r="AF3" t="n">
        <v>1.397388393666365e-06</v>
      </c>
      <c r="AG3" t="n">
        <v>0.3803125</v>
      </c>
      <c r="AH3" t="n">
        <v>538226.3471021279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365.6921302008623</v>
      </c>
      <c r="AB4" t="n">
        <v>500.3561057389812</v>
      </c>
      <c r="AC4" t="n">
        <v>452.6028212614571</v>
      </c>
      <c r="AD4" t="n">
        <v>365692.1302008623</v>
      </c>
      <c r="AE4" t="n">
        <v>500356.1057389812</v>
      </c>
      <c r="AF4" t="n">
        <v>1.552257020488702e-06</v>
      </c>
      <c r="AG4" t="n">
        <v>0.3422916666666667</v>
      </c>
      <c r="AH4" t="n">
        <v>452602.8212614571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322.009747259421</v>
      </c>
      <c r="AB5" t="n">
        <v>440.5879422677759</v>
      </c>
      <c r="AC5" t="n">
        <v>398.5388474267994</v>
      </c>
      <c r="AD5" t="n">
        <v>322009.747259421</v>
      </c>
      <c r="AE5" t="n">
        <v>440587.9422677759</v>
      </c>
      <c r="AF5" t="n">
        <v>1.674529780203175e-06</v>
      </c>
      <c r="AG5" t="n">
        <v>0.3172916666666667</v>
      </c>
      <c r="AH5" t="n">
        <v>398538.8474267994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294.4312392203373</v>
      </c>
      <c r="AB6" t="n">
        <v>402.8538108907957</v>
      </c>
      <c r="AC6" t="n">
        <v>364.4060085882521</v>
      </c>
      <c r="AD6" t="n">
        <v>294431.2392203372</v>
      </c>
      <c r="AE6" t="n">
        <v>402853.8108907957</v>
      </c>
      <c r="AF6" t="n">
        <v>1.765941038195806e-06</v>
      </c>
      <c r="AG6" t="n">
        <v>0.3009375</v>
      </c>
      <c r="AH6" t="n">
        <v>364406.0085882521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274.3405821890277</v>
      </c>
      <c r="AB7" t="n">
        <v>375.3648876033244</v>
      </c>
      <c r="AC7" t="n">
        <v>339.5405895583908</v>
      </c>
      <c r="AD7" t="n">
        <v>274340.5821890277</v>
      </c>
      <c r="AE7" t="n">
        <v>375364.8876033244</v>
      </c>
      <c r="AF7" t="n">
        <v>1.84215109368743e-06</v>
      </c>
      <c r="AG7" t="n">
        <v>0.2884375</v>
      </c>
      <c r="AH7" t="n">
        <v>339540.5895583908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258.7466410566388</v>
      </c>
      <c r="AB8" t="n">
        <v>354.0285693898605</v>
      </c>
      <c r="AC8" t="n">
        <v>320.2405796095094</v>
      </c>
      <c r="AD8" t="n">
        <v>258746.6410566388</v>
      </c>
      <c r="AE8" t="n">
        <v>354028.5693898606</v>
      </c>
      <c r="AF8" t="n">
        <v>1.904078140117705e-06</v>
      </c>
      <c r="AG8" t="n">
        <v>0.2790625</v>
      </c>
      <c r="AH8" t="n">
        <v>320240.5796095094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247.0953537094645</v>
      </c>
      <c r="AB9" t="n">
        <v>338.0867640227772</v>
      </c>
      <c r="AC9" t="n">
        <v>305.8202377722974</v>
      </c>
      <c r="AD9" t="n">
        <v>247095.3537094645</v>
      </c>
      <c r="AE9" t="n">
        <v>338086.7640227771</v>
      </c>
      <c r="AF9" t="n">
        <v>1.953252499886063e-06</v>
      </c>
      <c r="AG9" t="n">
        <v>0.2720833333333333</v>
      </c>
      <c r="AH9" t="n">
        <v>305820.2377722975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236.6905885290712</v>
      </c>
      <c r="AB10" t="n">
        <v>323.8505052771268</v>
      </c>
      <c r="AC10" t="n">
        <v>292.9426675806129</v>
      </c>
      <c r="AD10" t="n">
        <v>236690.5885290712</v>
      </c>
      <c r="AE10" t="n">
        <v>323850.5052771268</v>
      </c>
      <c r="AF10" t="n">
        <v>1.999315204108912e-06</v>
      </c>
      <c r="AG10" t="n">
        <v>0.2657291666666667</v>
      </c>
      <c r="AH10" t="n">
        <v>292942.6675806129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229.0090691996589</v>
      </c>
      <c r="AB11" t="n">
        <v>313.3403116459147</v>
      </c>
      <c r="AC11" t="n">
        <v>283.4355520784109</v>
      </c>
      <c r="AD11" t="n">
        <v>229009.0691996589</v>
      </c>
      <c r="AE11" t="n">
        <v>313340.3116459147</v>
      </c>
      <c r="AF11" t="n">
        <v>2.035226769748874e-06</v>
      </c>
      <c r="AG11" t="n">
        <v>0.2610416666666667</v>
      </c>
      <c r="AH11" t="n">
        <v>283435.5520784109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220.8073260127385</v>
      </c>
      <c r="AB12" t="n">
        <v>302.1183247822034</v>
      </c>
      <c r="AC12" t="n">
        <v>273.2845758908111</v>
      </c>
      <c r="AD12" t="n">
        <v>220807.3260127385</v>
      </c>
      <c r="AE12" t="n">
        <v>302118.3247822034</v>
      </c>
      <c r="AF12" t="n">
        <v>2.071597432108665e-06</v>
      </c>
      <c r="AG12" t="n">
        <v>0.2564583333333333</v>
      </c>
      <c r="AH12" t="n">
        <v>273284.5758908111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215.7589444229708</v>
      </c>
      <c r="AB13" t="n">
        <v>295.2109063722097</v>
      </c>
      <c r="AC13" t="n">
        <v>267.0363917992425</v>
      </c>
      <c r="AD13" t="n">
        <v>215758.9444229708</v>
      </c>
      <c r="AE13" t="n">
        <v>295210.9063722097</v>
      </c>
      <c r="AF13" t="n">
        <v>2.094858332580004e-06</v>
      </c>
      <c r="AG13" t="n">
        <v>0.2536458333333333</v>
      </c>
      <c r="AH13" t="n">
        <v>267036.3917992425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209.065590796417</v>
      </c>
      <c r="AB14" t="n">
        <v>286.0527646504418</v>
      </c>
      <c r="AC14" t="n">
        <v>258.7522902698645</v>
      </c>
      <c r="AD14" t="n">
        <v>209065.5907964169</v>
      </c>
      <c r="AE14" t="n">
        <v>286052.7646504418</v>
      </c>
      <c r="AF14" t="n">
        <v>2.123169296969463e-06</v>
      </c>
      <c r="AG14" t="n">
        <v>0.2503125</v>
      </c>
      <c r="AH14" t="n">
        <v>258752.2902698645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203.7068418317986</v>
      </c>
      <c r="AB15" t="n">
        <v>278.7206879057354</v>
      </c>
      <c r="AC15" t="n">
        <v>252.1199766390362</v>
      </c>
      <c r="AD15" t="n">
        <v>203706.8418317986</v>
      </c>
      <c r="AE15" t="n">
        <v>278720.6879057354</v>
      </c>
      <c r="AF15" t="n">
        <v>2.149235788506424e-06</v>
      </c>
      <c r="AG15" t="n">
        <v>0.2471875</v>
      </c>
      <c r="AH15" t="n">
        <v>252119.9766390362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197.4776444960607</v>
      </c>
      <c r="AB16" t="n">
        <v>270.1976252981921</v>
      </c>
      <c r="AC16" t="n">
        <v>244.4103431645606</v>
      </c>
      <c r="AD16" t="n">
        <v>197477.6444960607</v>
      </c>
      <c r="AE16" t="n">
        <v>270197.6252981921</v>
      </c>
      <c r="AF16" t="n">
        <v>2.169538065672198e-06</v>
      </c>
      <c r="AG16" t="n">
        <v>0.2448958333333333</v>
      </c>
      <c r="AH16" t="n">
        <v>244410.3431645606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193.8112479353886</v>
      </c>
      <c r="AB17" t="n">
        <v>265.1810997738824</v>
      </c>
      <c r="AC17" t="n">
        <v>239.8725877955517</v>
      </c>
      <c r="AD17" t="n">
        <v>193811.2479353886</v>
      </c>
      <c r="AE17" t="n">
        <v>265181.0997738824</v>
      </c>
      <c r="AF17" t="n">
        <v>2.191472686730697e-06</v>
      </c>
      <c r="AG17" t="n">
        <v>0.2425</v>
      </c>
      <c r="AH17" t="n">
        <v>239872.5877955517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189.680537984803</v>
      </c>
      <c r="AB18" t="n">
        <v>259.5292801854324</v>
      </c>
      <c r="AC18" t="n">
        <v>234.7601699362429</v>
      </c>
      <c r="AD18" t="n">
        <v>189680.5379848029</v>
      </c>
      <c r="AE18" t="n">
        <v>259529.2801854324</v>
      </c>
      <c r="AF18" t="n">
        <v>2.203562233686196e-06</v>
      </c>
      <c r="AG18" t="n">
        <v>0.2411458333333333</v>
      </c>
      <c r="AH18" t="n">
        <v>234760.1699362429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184.8402913656853</v>
      </c>
      <c r="AB19" t="n">
        <v>252.9066412245488</v>
      </c>
      <c r="AC19" t="n">
        <v>228.7695863428518</v>
      </c>
      <c r="AD19" t="n">
        <v>184840.2913656853</v>
      </c>
      <c r="AE19" t="n">
        <v>252906.6412245488</v>
      </c>
      <c r="AF19" t="n">
        <v>2.226823134157535e-06</v>
      </c>
      <c r="AG19" t="n">
        <v>0.2386458333333333</v>
      </c>
      <c r="AH19" t="n">
        <v>228769.5863428518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181.3845732306011</v>
      </c>
      <c r="AB20" t="n">
        <v>248.1783752166047</v>
      </c>
      <c r="AC20" t="n">
        <v>224.4925794065413</v>
      </c>
      <c r="AD20" t="n">
        <v>181384.5732306011</v>
      </c>
      <c r="AE20" t="n">
        <v>248178.3752166047</v>
      </c>
      <c r="AF20" t="n">
        <v>2.240494014259112e-06</v>
      </c>
      <c r="AG20" t="n">
        <v>0.2371875</v>
      </c>
      <c r="AH20" t="n">
        <v>224492.5794065413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178.6107754405585</v>
      </c>
      <c r="AB21" t="n">
        <v>244.3831427089482</v>
      </c>
      <c r="AC21" t="n">
        <v>221.059558562772</v>
      </c>
      <c r="AD21" t="n">
        <v>178610.7754405584</v>
      </c>
      <c r="AE21" t="n">
        <v>244383.1427089481</v>
      </c>
      <c r="AF21" t="n">
        <v>2.246870357590071e-06</v>
      </c>
      <c r="AG21" t="n">
        <v>0.2364583333333333</v>
      </c>
      <c r="AH21" t="n">
        <v>221059.558562772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175.2597081140662</v>
      </c>
      <c r="AB22" t="n">
        <v>239.7980645541872</v>
      </c>
      <c r="AC22" t="n">
        <v>216.9120738319024</v>
      </c>
      <c r="AD22" t="n">
        <v>175259.7081140662</v>
      </c>
      <c r="AE22" t="n">
        <v>239798.0645541872</v>
      </c>
      <c r="AF22" t="n">
        <v>2.262122570837725e-06</v>
      </c>
      <c r="AG22" t="n">
        <v>0.2348958333333333</v>
      </c>
      <c r="AH22" t="n">
        <v>216912.0738319024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172.7289681680913</v>
      </c>
      <c r="AB23" t="n">
        <v>236.3353945117395</v>
      </c>
      <c r="AC23" t="n">
        <v>213.7798761584169</v>
      </c>
      <c r="AD23" t="n">
        <v>172728.9681680913</v>
      </c>
      <c r="AE23" t="n">
        <v>236335.3945117395</v>
      </c>
      <c r="AF23" t="n">
        <v>2.270743387021182e-06</v>
      </c>
      <c r="AG23" t="n">
        <v>0.2339583333333334</v>
      </c>
      <c r="AH23" t="n">
        <v>213779.8761584169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173.1748148365894</v>
      </c>
      <c r="AB24" t="n">
        <v>236.9454215929452</v>
      </c>
      <c r="AC24" t="n">
        <v>214.3316831111709</v>
      </c>
      <c r="AD24" t="n">
        <v>173174.8148365894</v>
      </c>
      <c r="AE24" t="n">
        <v>236945.4215929452</v>
      </c>
      <c r="AF24" t="n">
        <v>2.26860093566198e-06</v>
      </c>
      <c r="AG24" t="n">
        <v>0.2342708333333333</v>
      </c>
      <c r="AH24" t="n">
        <v>214331.6831111709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173.2416997382023</v>
      </c>
      <c r="AB25" t="n">
        <v>237.0369364660854</v>
      </c>
      <c r="AC25" t="n">
        <v>214.4144639332606</v>
      </c>
      <c r="AD25" t="n">
        <v>173241.6997382023</v>
      </c>
      <c r="AE25" t="n">
        <v>237036.9364660854</v>
      </c>
      <c r="AF25" t="n">
        <v>2.267580720729026e-06</v>
      </c>
      <c r="AG25" t="n">
        <v>0.234375</v>
      </c>
      <c r="AH25" t="n">
        <v>214414.4639332606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851.5830346247939</v>
      </c>
      <c r="AB2" t="n">
        <v>1165.17347716563</v>
      </c>
      <c r="AC2" t="n">
        <v>1053.970955836188</v>
      </c>
      <c r="AD2" t="n">
        <v>851583.0346247939</v>
      </c>
      <c r="AE2" t="n">
        <v>1165173.47716563</v>
      </c>
      <c r="AF2" t="n">
        <v>9.478432170102009e-07</v>
      </c>
      <c r="AG2" t="n">
        <v>0.543125</v>
      </c>
      <c r="AH2" t="n">
        <v>1053970.955836188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604.6825281167534</v>
      </c>
      <c r="AB3" t="n">
        <v>827.3533116797354</v>
      </c>
      <c r="AC3" t="n">
        <v>748.3918728106868</v>
      </c>
      <c r="AD3" t="n">
        <v>604682.5281167533</v>
      </c>
      <c r="AE3" t="n">
        <v>827353.3116797354</v>
      </c>
      <c r="AF3" t="n">
        <v>1.164762806094452e-06</v>
      </c>
      <c r="AG3" t="n">
        <v>0.4419791666666666</v>
      </c>
      <c r="AH3" t="n">
        <v>748391.8728106868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488.6466689037188</v>
      </c>
      <c r="AB4" t="n">
        <v>668.5879299636441</v>
      </c>
      <c r="AC4" t="n">
        <v>604.7788362969665</v>
      </c>
      <c r="AD4" t="n">
        <v>488646.6689037188</v>
      </c>
      <c r="AE4" t="n">
        <v>668587.9299636441</v>
      </c>
      <c r="AF4" t="n">
        <v>1.327514277239232e-06</v>
      </c>
      <c r="AG4" t="n">
        <v>0.3878124999999999</v>
      </c>
      <c r="AH4" t="n">
        <v>604778.8362969664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425.2586598460902</v>
      </c>
      <c r="AB5" t="n">
        <v>581.8576594894027</v>
      </c>
      <c r="AC5" t="n">
        <v>526.3259811100876</v>
      </c>
      <c r="AD5" t="n">
        <v>425258.6598460902</v>
      </c>
      <c r="AE5" t="n">
        <v>581857.6594894028</v>
      </c>
      <c r="AF5" t="n">
        <v>1.448354649832305e-06</v>
      </c>
      <c r="AG5" t="n">
        <v>0.3554166666666667</v>
      </c>
      <c r="AH5" t="n">
        <v>526325.9811100876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382.0663008097982</v>
      </c>
      <c r="AB6" t="n">
        <v>522.7599683435517</v>
      </c>
      <c r="AC6" t="n">
        <v>472.8684906630661</v>
      </c>
      <c r="AD6" t="n">
        <v>382066.3008097982</v>
      </c>
      <c r="AE6" t="n">
        <v>522759.9683435517</v>
      </c>
      <c r="AF6" t="n">
        <v>1.547794661962064e-06</v>
      </c>
      <c r="AG6" t="n">
        <v>0.3326041666666666</v>
      </c>
      <c r="AH6" t="n">
        <v>472868.4906630661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351.2594588947247</v>
      </c>
      <c r="AB7" t="n">
        <v>480.6086881334036</v>
      </c>
      <c r="AC7" t="n">
        <v>434.7400694764811</v>
      </c>
      <c r="AD7" t="n">
        <v>351259.4588947247</v>
      </c>
      <c r="AE7" t="n">
        <v>480608.6881334037</v>
      </c>
      <c r="AF7" t="n">
        <v>1.630282425503102e-06</v>
      </c>
      <c r="AG7" t="n">
        <v>0.3158333333333334</v>
      </c>
      <c r="AH7" t="n">
        <v>434740.0694764811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329.8269004875706</v>
      </c>
      <c r="AB8" t="n">
        <v>451.2837161829911</v>
      </c>
      <c r="AC8" t="n">
        <v>408.2138316911593</v>
      </c>
      <c r="AD8" t="n">
        <v>329826.9004875706</v>
      </c>
      <c r="AE8" t="n">
        <v>451283.7161829911</v>
      </c>
      <c r="AF8" t="n">
        <v>1.69507658847632e-06</v>
      </c>
      <c r="AG8" t="n">
        <v>0.30375</v>
      </c>
      <c r="AH8" t="n">
        <v>408213.8316911593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313.1273925138564</v>
      </c>
      <c r="AB9" t="n">
        <v>428.4347126430593</v>
      </c>
      <c r="AC9" t="n">
        <v>387.5455049803008</v>
      </c>
      <c r="AD9" t="n">
        <v>313127.3925138563</v>
      </c>
      <c r="AE9" t="n">
        <v>428434.7126430593</v>
      </c>
      <c r="AF9" t="n">
        <v>1.749936634929617e-06</v>
      </c>
      <c r="AG9" t="n">
        <v>0.2941666666666666</v>
      </c>
      <c r="AH9" t="n">
        <v>387545.5049803008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299.7021657356484</v>
      </c>
      <c r="AB10" t="n">
        <v>410.0657250859106</v>
      </c>
      <c r="AC10" t="n">
        <v>370.9296278145704</v>
      </c>
      <c r="AD10" t="n">
        <v>299702.1657356484</v>
      </c>
      <c r="AE10" t="n">
        <v>410065.7250859106</v>
      </c>
      <c r="AF10" t="n">
        <v>1.796839503473922e-06</v>
      </c>
      <c r="AG10" t="n">
        <v>0.2865625</v>
      </c>
      <c r="AH10" t="n">
        <v>370929.6278145704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287.3247732554543</v>
      </c>
      <c r="AB11" t="n">
        <v>393.1304306424913</v>
      </c>
      <c r="AC11" t="n">
        <v>355.6106141039959</v>
      </c>
      <c r="AD11" t="n">
        <v>287324.7732554543</v>
      </c>
      <c r="AE11" t="n">
        <v>393130.4306424913</v>
      </c>
      <c r="AF11" t="n">
        <v>1.841617163011477e-06</v>
      </c>
      <c r="AG11" t="n">
        <v>0.2795833333333334</v>
      </c>
      <c r="AH11" t="n">
        <v>355610.614103996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277.5647234544356</v>
      </c>
      <c r="AB12" t="n">
        <v>379.7762999217293</v>
      </c>
      <c r="AC12" t="n">
        <v>343.5309828765834</v>
      </c>
      <c r="AD12" t="n">
        <v>277564.7234544356</v>
      </c>
      <c r="AE12" t="n">
        <v>379776.2999217293</v>
      </c>
      <c r="AF12" t="n">
        <v>1.878585915035861e-06</v>
      </c>
      <c r="AG12" t="n">
        <v>0.2740625</v>
      </c>
      <c r="AH12" t="n">
        <v>343530.9828765834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269.0507960233115</v>
      </c>
      <c r="AB13" t="n">
        <v>368.1271688024963</v>
      </c>
      <c r="AC13" t="n">
        <v>332.9936284817117</v>
      </c>
      <c r="AD13" t="n">
        <v>269050.7960233115</v>
      </c>
      <c r="AE13" t="n">
        <v>368127.1688024963</v>
      </c>
      <c r="AF13" t="n">
        <v>1.913083493796583e-06</v>
      </c>
      <c r="AG13" t="n">
        <v>0.2690625</v>
      </c>
      <c r="AH13" t="n">
        <v>332993.6284817117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262.1433716594929</v>
      </c>
      <c r="AB14" t="n">
        <v>358.6761260538638</v>
      </c>
      <c r="AC14" t="n">
        <v>324.4445799883868</v>
      </c>
      <c r="AD14" t="n">
        <v>262143.3716594929</v>
      </c>
      <c r="AE14" t="n">
        <v>358676.1260538637</v>
      </c>
      <c r="AF14" t="n">
        <v>1.938931966134487e-06</v>
      </c>
      <c r="AG14" t="n">
        <v>0.2655208333333333</v>
      </c>
      <c r="AH14" t="n">
        <v>324444.5799883868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255.8154765967237</v>
      </c>
      <c r="AB15" t="n">
        <v>350.01802086179</v>
      </c>
      <c r="AC15" t="n">
        <v>316.612792204223</v>
      </c>
      <c r="AD15" t="n">
        <v>255815.4765967237</v>
      </c>
      <c r="AE15" t="n">
        <v>350018.02086179</v>
      </c>
      <c r="AF15" t="n">
        <v>1.963940239562747e-06</v>
      </c>
      <c r="AG15" t="n">
        <v>0.2621875</v>
      </c>
      <c r="AH15" t="n">
        <v>316612.7922042229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249.4345354942402</v>
      </c>
      <c r="AB16" t="n">
        <v>341.2873357381226</v>
      </c>
      <c r="AC16" t="n">
        <v>308.715351415162</v>
      </c>
      <c r="AD16" t="n">
        <v>249434.5354942401</v>
      </c>
      <c r="AE16" t="n">
        <v>341287.3357381226</v>
      </c>
      <c r="AF16" t="n">
        <v>1.990431216949204e-06</v>
      </c>
      <c r="AG16" t="n">
        <v>0.2586458333333333</v>
      </c>
      <c r="AH16" t="n">
        <v>308715.351415162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244.1511920060876</v>
      </c>
      <c r="AB17" t="n">
        <v>334.0584320929717</v>
      </c>
      <c r="AC17" t="n">
        <v>302.1763641880719</v>
      </c>
      <c r="AD17" t="n">
        <v>244151.1920060876</v>
      </c>
      <c r="AE17" t="n">
        <v>334058.4320929716</v>
      </c>
      <c r="AF17" t="n">
        <v>2.010744261176505e-06</v>
      </c>
      <c r="AG17" t="n">
        <v>0.2560416666666667</v>
      </c>
      <c r="AH17" t="n">
        <v>302176.3641880719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239.5971111461235</v>
      </c>
      <c r="AB18" t="n">
        <v>327.8273377485039</v>
      </c>
      <c r="AC18" t="n">
        <v>296.5399567424424</v>
      </c>
      <c r="AD18" t="n">
        <v>239597.1111461235</v>
      </c>
      <c r="AE18" t="n">
        <v>327827.3377485038</v>
      </c>
      <c r="AF18" t="n">
        <v>2.031007881938534e-06</v>
      </c>
      <c r="AG18" t="n">
        <v>0.2534375</v>
      </c>
      <c r="AH18" t="n">
        <v>296539.9567424424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235.439889191717</v>
      </c>
      <c r="AB19" t="n">
        <v>322.1392432667992</v>
      </c>
      <c r="AC19" t="n">
        <v>291.394726014779</v>
      </c>
      <c r="AD19" t="n">
        <v>235439.889191717</v>
      </c>
      <c r="AE19" t="n">
        <v>322139.2432667991</v>
      </c>
      <c r="AF19" t="n">
        <v>2.046922237756517e-06</v>
      </c>
      <c r="AG19" t="n">
        <v>0.2515625</v>
      </c>
      <c r="AH19" t="n">
        <v>291394.726014779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230.1548765652417</v>
      </c>
      <c r="AB20" t="n">
        <v>314.9080558329576</v>
      </c>
      <c r="AC20" t="n">
        <v>284.8536729605858</v>
      </c>
      <c r="AD20" t="n">
        <v>230154.8765652417</v>
      </c>
      <c r="AE20" t="n">
        <v>314908.0558329576</v>
      </c>
      <c r="AF20" t="n">
        <v>2.067680093171278e-06</v>
      </c>
      <c r="AG20" t="n">
        <v>0.2489583333333333</v>
      </c>
      <c r="AH20" t="n">
        <v>284853.6729605857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227.3950464747497</v>
      </c>
      <c r="AB21" t="n">
        <v>311.1319345480379</v>
      </c>
      <c r="AC21" t="n">
        <v>281.437939391278</v>
      </c>
      <c r="AD21" t="n">
        <v>227395.0464747497</v>
      </c>
      <c r="AE21" t="n">
        <v>311131.9345480379</v>
      </c>
      <c r="AF21" t="n">
        <v>2.079689995232676e-06</v>
      </c>
      <c r="AG21" t="n">
        <v>0.2475</v>
      </c>
      <c r="AH21" t="n">
        <v>281437.939391278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223.2886487545939</v>
      </c>
      <c r="AB22" t="n">
        <v>305.5133800258419</v>
      </c>
      <c r="AC22" t="n">
        <v>276.3556118269877</v>
      </c>
      <c r="AD22" t="n">
        <v>223288.6487545939</v>
      </c>
      <c r="AE22" t="n">
        <v>305513.3800258419</v>
      </c>
      <c r="AF22" t="n">
        <v>2.09486299907156e-06</v>
      </c>
      <c r="AG22" t="n">
        <v>0.2457291666666667</v>
      </c>
      <c r="AH22" t="n">
        <v>276355.6118269878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218.6218672781811</v>
      </c>
      <c r="AB23" t="n">
        <v>299.128083725949</v>
      </c>
      <c r="AC23" t="n">
        <v>270.5797192441349</v>
      </c>
      <c r="AD23" t="n">
        <v>218621.8672781811</v>
      </c>
      <c r="AE23" t="n">
        <v>299128.0837259489</v>
      </c>
      <c r="AF23" t="n">
        <v>2.111815247660281e-06</v>
      </c>
      <c r="AG23" t="n">
        <v>0.24375</v>
      </c>
      <c r="AH23" t="n">
        <v>270579.719244135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216.7663555446314</v>
      </c>
      <c r="AB24" t="n">
        <v>296.5892907127071</v>
      </c>
      <c r="AC24" t="n">
        <v>268.2832250728577</v>
      </c>
      <c r="AD24" t="n">
        <v>216766.3555446314</v>
      </c>
      <c r="AE24" t="n">
        <v>296589.290712707</v>
      </c>
      <c r="AF24" t="n">
        <v>2.118833379729081e-06</v>
      </c>
      <c r="AG24" t="n">
        <v>0.2430208333333333</v>
      </c>
      <c r="AH24" t="n">
        <v>268283.2250728577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212.3737232729763</v>
      </c>
      <c r="AB25" t="n">
        <v>290.5790974493727</v>
      </c>
      <c r="AC25" t="n">
        <v>262.8466362192149</v>
      </c>
      <c r="AD25" t="n">
        <v>212373.7232729763</v>
      </c>
      <c r="AE25" t="n">
        <v>290579.0974493728</v>
      </c>
      <c r="AF25" t="n">
        <v>2.134006383567966e-06</v>
      </c>
      <c r="AG25" t="n">
        <v>0.24125</v>
      </c>
      <c r="AH25" t="n">
        <v>262846.6362192149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210.0993082490744</v>
      </c>
      <c r="AB26" t="n">
        <v>287.4671424735624</v>
      </c>
      <c r="AC26" t="n">
        <v>260.0316818586387</v>
      </c>
      <c r="AD26" t="n">
        <v>210099.3082490744</v>
      </c>
      <c r="AE26" t="n">
        <v>287467.1424735624</v>
      </c>
      <c r="AF26" t="n">
        <v>2.141518750289499e-06</v>
      </c>
      <c r="AG26" t="n">
        <v>0.2404166666666666</v>
      </c>
      <c r="AH26" t="n">
        <v>260031.6818586387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207.3555714603882</v>
      </c>
      <c r="AB27" t="n">
        <v>283.7130407541598</v>
      </c>
      <c r="AC27" t="n">
        <v>256.6358663384197</v>
      </c>
      <c r="AD27" t="n">
        <v>207355.5714603882</v>
      </c>
      <c r="AE27" t="n">
        <v>283713.0407541598</v>
      </c>
      <c r="AF27" t="n">
        <v>2.148289765031933e-06</v>
      </c>
      <c r="AG27" t="n">
        <v>0.2396875</v>
      </c>
      <c r="AH27" t="n">
        <v>256635.8663384197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203.3777795170298</v>
      </c>
      <c r="AB28" t="n">
        <v>278.2704503294643</v>
      </c>
      <c r="AC28" t="n">
        <v>251.7127091051319</v>
      </c>
      <c r="AD28" t="n">
        <v>203377.7795170298</v>
      </c>
      <c r="AE28" t="n">
        <v>278270.4503294643</v>
      </c>
      <c r="AF28" t="n">
        <v>2.163561615801364e-06</v>
      </c>
      <c r="AG28" t="n">
        <v>0.2379166666666667</v>
      </c>
      <c r="AH28" t="n">
        <v>251712.7091051319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199.9082999543549</v>
      </c>
      <c r="AB29" t="n">
        <v>273.5233553291792</v>
      </c>
      <c r="AC29" t="n">
        <v>247.4186701890828</v>
      </c>
      <c r="AD29" t="n">
        <v>199908.2999543549</v>
      </c>
      <c r="AE29" t="n">
        <v>273523.3553291792</v>
      </c>
      <c r="AF29" t="n">
        <v>2.171667064106175e-06</v>
      </c>
      <c r="AG29" t="n">
        <v>0.2370833333333333</v>
      </c>
      <c r="AH29" t="n">
        <v>247418.6701890828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197.3839547557517</v>
      </c>
      <c r="AB30" t="n">
        <v>270.0694348622017</v>
      </c>
      <c r="AC30" t="n">
        <v>244.2943870438647</v>
      </c>
      <c r="AD30" t="n">
        <v>197383.9547557517</v>
      </c>
      <c r="AE30" t="n">
        <v>270069.4348622017</v>
      </c>
      <c r="AF30" t="n">
        <v>2.179426548154074e-06</v>
      </c>
      <c r="AG30" t="n">
        <v>0.23625</v>
      </c>
      <c r="AH30" t="n">
        <v>244294.3870438647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196.9564377750285</v>
      </c>
      <c r="AB31" t="n">
        <v>269.4844872684584</v>
      </c>
      <c r="AC31" t="n">
        <v>243.765266027489</v>
      </c>
      <c r="AD31" t="n">
        <v>196956.4377750285</v>
      </c>
      <c r="AE31" t="n">
        <v>269484.4872684584</v>
      </c>
      <c r="AF31" t="n">
        <v>2.178536925779156e-06</v>
      </c>
      <c r="AG31" t="n">
        <v>0.2363541666666667</v>
      </c>
      <c r="AH31" t="n">
        <v>243765.2660274889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194.8468457847776</v>
      </c>
      <c r="AB32" t="n">
        <v>266.5980504387684</v>
      </c>
      <c r="AC32" t="n">
        <v>241.1543066776842</v>
      </c>
      <c r="AD32" t="n">
        <v>194846.8457847776</v>
      </c>
      <c r="AE32" t="n">
        <v>266598.0504387685</v>
      </c>
      <c r="AF32" t="n">
        <v>2.186049292500688e-06</v>
      </c>
      <c r="AG32" t="n">
        <v>0.2355208333333333</v>
      </c>
      <c r="AH32" t="n">
        <v>241154.3066776842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193.6963623753144</v>
      </c>
      <c r="AB33" t="n">
        <v>265.0239082821959</v>
      </c>
      <c r="AC33" t="n">
        <v>239.7303984392119</v>
      </c>
      <c r="AD33" t="n">
        <v>193696.3623753144</v>
      </c>
      <c r="AE33" t="n">
        <v>265023.9082821959</v>
      </c>
      <c r="AF33" t="n">
        <v>2.187037761806153e-06</v>
      </c>
      <c r="AG33" t="n">
        <v>0.2354166666666667</v>
      </c>
      <c r="AH33" t="n">
        <v>239730.3984392119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192.7974778600774</v>
      </c>
      <c r="AB34" t="n">
        <v>263.7940148324632</v>
      </c>
      <c r="AC34" t="n">
        <v>238.6178842941551</v>
      </c>
      <c r="AD34" t="n">
        <v>192797.4778600774</v>
      </c>
      <c r="AE34" t="n">
        <v>263794.0148324632</v>
      </c>
      <c r="AF34" t="n">
        <v>2.194253587736046e-06</v>
      </c>
      <c r="AG34" t="n">
        <v>0.2345833333333333</v>
      </c>
      <c r="AH34" t="n">
        <v>238617.8842941551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233.6254373735479</v>
      </c>
      <c r="AB2" t="n">
        <v>319.6566302412168</v>
      </c>
      <c r="AC2" t="n">
        <v>289.1490500919882</v>
      </c>
      <c r="AD2" t="n">
        <v>233625.4373735479</v>
      </c>
      <c r="AE2" t="n">
        <v>319656.6302412167</v>
      </c>
      <c r="AF2" t="n">
        <v>1.895524270014548e-06</v>
      </c>
      <c r="AG2" t="n">
        <v>0.3076041666666667</v>
      </c>
      <c r="AH2" t="n">
        <v>289149.0500919882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195.4360037012551</v>
      </c>
      <c r="AB3" t="n">
        <v>267.4041622919054</v>
      </c>
      <c r="AC3" t="n">
        <v>241.883484346943</v>
      </c>
      <c r="AD3" t="n">
        <v>195436.0037012551</v>
      </c>
      <c r="AE3" t="n">
        <v>267404.1622919054</v>
      </c>
      <c r="AF3" t="n">
        <v>2.083044758587585e-06</v>
      </c>
      <c r="AG3" t="n">
        <v>0.2798958333333333</v>
      </c>
      <c r="AH3" t="n">
        <v>241883.4843469431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174.2249979627129</v>
      </c>
      <c r="AB4" t="n">
        <v>238.3823284769162</v>
      </c>
      <c r="AC4" t="n">
        <v>215.6314536188477</v>
      </c>
      <c r="AD4" t="n">
        <v>174224.9979627129</v>
      </c>
      <c r="AE4" t="n">
        <v>238382.3284769162</v>
      </c>
      <c r="AF4" t="n">
        <v>2.207088162372018e-06</v>
      </c>
      <c r="AG4" t="n">
        <v>0.2641666666666667</v>
      </c>
      <c r="AH4" t="n">
        <v>215631.4536188477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158.5006668293581</v>
      </c>
      <c r="AB5" t="n">
        <v>216.8676049117408</v>
      </c>
      <c r="AC5" t="n">
        <v>196.1700650746216</v>
      </c>
      <c r="AD5" t="n">
        <v>158500.6668293581</v>
      </c>
      <c r="AE5" t="n">
        <v>216867.6049117408</v>
      </c>
      <c r="AF5" t="n">
        <v>2.303927101247048e-06</v>
      </c>
      <c r="AG5" t="n">
        <v>0.253125</v>
      </c>
      <c r="AH5" t="n">
        <v>196170.0650746216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147.4693898159761</v>
      </c>
      <c r="AB6" t="n">
        <v>201.7741250364444</v>
      </c>
      <c r="AC6" t="n">
        <v>182.5170857347866</v>
      </c>
      <c r="AD6" t="n">
        <v>147469.3898159761</v>
      </c>
      <c r="AE6" t="n">
        <v>201774.1250364445</v>
      </c>
      <c r="AF6" t="n">
        <v>2.375744649557259e-06</v>
      </c>
      <c r="AG6" t="n">
        <v>0.2454166666666666</v>
      </c>
      <c r="AH6" t="n">
        <v>182517.0857347866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138.1362329048708</v>
      </c>
      <c r="AB7" t="n">
        <v>189.0040880008536</v>
      </c>
      <c r="AC7" t="n">
        <v>170.965803111009</v>
      </c>
      <c r="AD7" t="n">
        <v>138136.2329048708</v>
      </c>
      <c r="AE7" t="n">
        <v>189004.0880008536</v>
      </c>
      <c r="AF7" t="n">
        <v>2.431888843598679e-06</v>
      </c>
      <c r="AG7" t="n">
        <v>0.2397916666666667</v>
      </c>
      <c r="AH7" t="n">
        <v>170965.803111009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133.5125026881928</v>
      </c>
      <c r="AB8" t="n">
        <v>182.6776963338172</v>
      </c>
      <c r="AC8" t="n">
        <v>165.2431933855261</v>
      </c>
      <c r="AD8" t="n">
        <v>133512.5026881928</v>
      </c>
      <c r="AE8" t="n">
        <v>182677.6963338172</v>
      </c>
      <c r="AF8" t="n">
        <v>2.45741402055071e-06</v>
      </c>
      <c r="AG8" t="n">
        <v>0.2372916666666667</v>
      </c>
      <c r="AH8" t="n">
        <v>165243.1933855261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131.9840607645067</v>
      </c>
      <c r="AB9" t="n">
        <v>180.5864146637323</v>
      </c>
      <c r="AC9" t="n">
        <v>163.3515007029011</v>
      </c>
      <c r="AD9" t="n">
        <v>131984.0607645067</v>
      </c>
      <c r="AE9" t="n">
        <v>180586.4146637323</v>
      </c>
      <c r="AF9" t="n">
        <v>2.468161463477881e-06</v>
      </c>
      <c r="AG9" t="n">
        <v>0.23625</v>
      </c>
      <c r="AH9" t="n">
        <v>163351.5007029011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132.0552186258728</v>
      </c>
      <c r="AB10" t="n">
        <v>180.6837759889166</v>
      </c>
      <c r="AC10" t="n">
        <v>163.4395699998572</v>
      </c>
      <c r="AD10" t="n">
        <v>132055.2186258728</v>
      </c>
      <c r="AE10" t="n">
        <v>180683.7759889165</v>
      </c>
      <c r="AF10" t="n">
        <v>2.468889154926075e-06</v>
      </c>
      <c r="AG10" t="n">
        <v>0.2361458333333334</v>
      </c>
      <c r="AH10" t="n">
        <v>163439.5699998573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670.3966530571253</v>
      </c>
      <c r="AB2" t="n">
        <v>917.2662765257361</v>
      </c>
      <c r="AC2" t="n">
        <v>829.723670485424</v>
      </c>
      <c r="AD2" t="n">
        <v>670396.6530571253</v>
      </c>
      <c r="AE2" t="n">
        <v>917266.2765257361</v>
      </c>
      <c r="AF2" t="n">
        <v>1.084969393560676e-06</v>
      </c>
      <c r="AG2" t="n">
        <v>0.4833333333333333</v>
      </c>
      <c r="AH2" t="n">
        <v>829723.670485424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494.8074032014964</v>
      </c>
      <c r="AB3" t="n">
        <v>677.0173184222784</v>
      </c>
      <c r="AC3" t="n">
        <v>612.4037357518297</v>
      </c>
      <c r="AD3" t="n">
        <v>494807.4032014964</v>
      </c>
      <c r="AE3" t="n">
        <v>677017.3184222784</v>
      </c>
      <c r="AF3" t="n">
        <v>1.301993477434102e-06</v>
      </c>
      <c r="AG3" t="n">
        <v>0.4028125</v>
      </c>
      <c r="AH3" t="n">
        <v>612403.7357518297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410.0878154755057</v>
      </c>
      <c r="AB4" t="n">
        <v>561.1002409311518</v>
      </c>
      <c r="AC4" t="n">
        <v>507.5496214458161</v>
      </c>
      <c r="AD4" t="n">
        <v>410087.8154755058</v>
      </c>
      <c r="AE4" t="n">
        <v>561100.2409311518</v>
      </c>
      <c r="AF4" t="n">
        <v>1.459563735500403e-06</v>
      </c>
      <c r="AG4" t="n">
        <v>0.3592708333333334</v>
      </c>
      <c r="AH4" t="n">
        <v>507549.6214458161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359.187847727611</v>
      </c>
      <c r="AB5" t="n">
        <v>491.456659510388</v>
      </c>
      <c r="AC5" t="n">
        <v>444.5527256904696</v>
      </c>
      <c r="AD5" t="n">
        <v>359187.847727611</v>
      </c>
      <c r="AE5" t="n">
        <v>491456.659510388</v>
      </c>
      <c r="AF5" t="n">
        <v>1.583052503243737e-06</v>
      </c>
      <c r="AG5" t="n">
        <v>0.33125</v>
      </c>
      <c r="AH5" t="n">
        <v>444552.7256904696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327.8886923289101</v>
      </c>
      <c r="AB6" t="n">
        <v>448.6317742726026</v>
      </c>
      <c r="AC6" t="n">
        <v>405.8149873946744</v>
      </c>
      <c r="AD6" t="n">
        <v>327888.6923289101</v>
      </c>
      <c r="AE6" t="n">
        <v>448631.7742726026</v>
      </c>
      <c r="AF6" t="n">
        <v>1.673718329051215e-06</v>
      </c>
      <c r="AG6" t="n">
        <v>0.3133333333333333</v>
      </c>
      <c r="AH6" t="n">
        <v>405814.9873946744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304.07409348704</v>
      </c>
      <c r="AB7" t="n">
        <v>416.0475895112048</v>
      </c>
      <c r="AC7" t="n">
        <v>376.3405914947139</v>
      </c>
      <c r="AD7" t="n">
        <v>304074.09348704</v>
      </c>
      <c r="AE7" t="n">
        <v>416047.5895112048</v>
      </c>
      <c r="AF7" t="n">
        <v>1.752000038729521e-06</v>
      </c>
      <c r="AG7" t="n">
        <v>0.2992708333333333</v>
      </c>
      <c r="AH7" t="n">
        <v>376340.5914947139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286.3380966545588</v>
      </c>
      <c r="AB8" t="n">
        <v>391.7804161880466</v>
      </c>
      <c r="AC8" t="n">
        <v>354.3894431343263</v>
      </c>
      <c r="AD8" t="n">
        <v>286338.0966545588</v>
      </c>
      <c r="AE8" t="n">
        <v>391780.4161880466</v>
      </c>
      <c r="AF8" t="n">
        <v>1.815330193568948e-06</v>
      </c>
      <c r="AG8" t="n">
        <v>0.2888541666666667</v>
      </c>
      <c r="AH8" t="n">
        <v>354389.4431343263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272.5314612398374</v>
      </c>
      <c r="AB9" t="n">
        <v>372.8895685078589</v>
      </c>
      <c r="AC9" t="n">
        <v>337.3015114432644</v>
      </c>
      <c r="AD9" t="n">
        <v>272531.4612398374</v>
      </c>
      <c r="AE9" t="n">
        <v>372889.5685078589</v>
      </c>
      <c r="AF9" t="n">
        <v>1.867937516150189e-06</v>
      </c>
      <c r="AG9" t="n">
        <v>0.2807291666666666</v>
      </c>
      <c r="AH9" t="n">
        <v>337301.5114432644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260.164420670481</v>
      </c>
      <c r="AB10" t="n">
        <v>355.9684380055418</v>
      </c>
      <c r="AC10" t="n">
        <v>321.9953098871326</v>
      </c>
      <c r="AD10" t="n">
        <v>260164.420670481</v>
      </c>
      <c r="AE10" t="n">
        <v>355968.4380055417</v>
      </c>
      <c r="AF10" t="n">
        <v>1.918178767763661e-06</v>
      </c>
      <c r="AG10" t="n">
        <v>0.2733333333333333</v>
      </c>
      <c r="AH10" t="n">
        <v>321995.3098871326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251.8465278216503</v>
      </c>
      <c r="AB11" t="n">
        <v>344.5875300500751</v>
      </c>
      <c r="AC11" t="n">
        <v>311.7005798138346</v>
      </c>
      <c r="AD11" t="n">
        <v>251846.5278216504</v>
      </c>
      <c r="AE11" t="n">
        <v>344587.5300500751</v>
      </c>
      <c r="AF11" t="n">
        <v>1.952763677441472e-06</v>
      </c>
      <c r="AG11" t="n">
        <v>0.2685416666666667</v>
      </c>
      <c r="AH11" t="n">
        <v>311700.5798138346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242.6441187259152</v>
      </c>
      <c r="AB12" t="n">
        <v>331.9963879436601</v>
      </c>
      <c r="AC12" t="n">
        <v>300.3111186382728</v>
      </c>
      <c r="AD12" t="n">
        <v>242644.1187259152</v>
      </c>
      <c r="AE12" t="n">
        <v>331996.3879436601</v>
      </c>
      <c r="AF12" t="n">
        <v>1.990620812925772e-06</v>
      </c>
      <c r="AG12" t="n">
        <v>0.2634375</v>
      </c>
      <c r="AH12" t="n">
        <v>300311.1186382728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235.113757879579</v>
      </c>
      <c r="AB13" t="n">
        <v>321.6930160176342</v>
      </c>
      <c r="AC13" t="n">
        <v>290.9910860679904</v>
      </c>
      <c r="AD13" t="n">
        <v>235113.757879579</v>
      </c>
      <c r="AE13" t="n">
        <v>321693.0160176342</v>
      </c>
      <c r="AF13" t="n">
        <v>2.023041019377752e-06</v>
      </c>
      <c r="AG13" t="n">
        <v>0.2591666666666667</v>
      </c>
      <c r="AH13" t="n">
        <v>290991.0860679903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230.3767534223251</v>
      </c>
      <c r="AB14" t="n">
        <v>315.2116375373351</v>
      </c>
      <c r="AC14" t="n">
        <v>285.1282812531771</v>
      </c>
      <c r="AD14" t="n">
        <v>230376.7534223251</v>
      </c>
      <c r="AE14" t="n">
        <v>315211.6375373351</v>
      </c>
      <c r="AF14" t="n">
        <v>2.045443180668329e-06</v>
      </c>
      <c r="AG14" t="n">
        <v>0.2563541666666667</v>
      </c>
      <c r="AH14" t="n">
        <v>285128.2812531771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223.1108952506637</v>
      </c>
      <c r="AB15" t="n">
        <v>305.2701698398334</v>
      </c>
      <c r="AC15" t="n">
        <v>276.1356132797843</v>
      </c>
      <c r="AD15" t="n">
        <v>223110.8952506637</v>
      </c>
      <c r="AE15" t="n">
        <v>305270.1698398335</v>
      </c>
      <c r="AF15" t="n">
        <v>2.075799367765447e-06</v>
      </c>
      <c r="AG15" t="n">
        <v>0.2526041666666667</v>
      </c>
      <c r="AH15" t="n">
        <v>276135.6132797843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218.6218173396593</v>
      </c>
      <c r="AB16" t="n">
        <v>299.1280153978603</v>
      </c>
      <c r="AC16" t="n">
        <v>270.5796574371831</v>
      </c>
      <c r="AD16" t="n">
        <v>218621.8173396593</v>
      </c>
      <c r="AE16" t="n">
        <v>299128.0153978603</v>
      </c>
      <c r="AF16" t="n">
        <v>2.094073490346299e-06</v>
      </c>
      <c r="AG16" t="n">
        <v>0.2504166666666667</v>
      </c>
      <c r="AH16" t="n">
        <v>270579.6574371831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213.4941891660949</v>
      </c>
      <c r="AB17" t="n">
        <v>292.1121683158033</v>
      </c>
      <c r="AC17" t="n">
        <v>264.2333929538323</v>
      </c>
      <c r="AD17" t="n">
        <v>213494.1891660948</v>
      </c>
      <c r="AE17" t="n">
        <v>292112.1683158033</v>
      </c>
      <c r="AF17" t="n">
        <v>2.116979070991719e-06</v>
      </c>
      <c r="AG17" t="n">
        <v>0.2477083333333333</v>
      </c>
      <c r="AH17" t="n">
        <v>264233.3929538323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208.4326326123638</v>
      </c>
      <c r="AB18" t="n">
        <v>285.1867233388766</v>
      </c>
      <c r="AC18" t="n">
        <v>257.9689027255781</v>
      </c>
      <c r="AD18" t="n">
        <v>208432.6326123638</v>
      </c>
      <c r="AE18" t="n">
        <v>285186.7233388766</v>
      </c>
      <c r="AF18" t="n">
        <v>2.135605587120963e-06</v>
      </c>
      <c r="AG18" t="n">
        <v>0.2455208333333333</v>
      </c>
      <c r="AH18" t="n">
        <v>257968.9027255781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202.9179501159021</v>
      </c>
      <c r="AB19" t="n">
        <v>277.6412914566002</v>
      </c>
      <c r="AC19" t="n">
        <v>251.1435962720637</v>
      </c>
      <c r="AD19" t="n">
        <v>202917.9501159021</v>
      </c>
      <c r="AE19" t="n">
        <v>277641.2914566002</v>
      </c>
      <c r="AF19" t="n">
        <v>2.156598174217974e-06</v>
      </c>
      <c r="AG19" t="n">
        <v>0.243125</v>
      </c>
      <c r="AH19" t="n">
        <v>251143.5962720637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201.8519734232104</v>
      </c>
      <c r="AB20" t="n">
        <v>276.1827751180875</v>
      </c>
      <c r="AC20" t="n">
        <v>249.8242786858576</v>
      </c>
      <c r="AD20" t="n">
        <v>201851.9734232104</v>
      </c>
      <c r="AE20" t="n">
        <v>276182.7751180875</v>
      </c>
      <c r="AF20" t="n">
        <v>2.16198476131481e-06</v>
      </c>
      <c r="AG20" t="n">
        <v>0.2426041666666666</v>
      </c>
      <c r="AH20" t="n">
        <v>249824.2786858576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197.3092045050047</v>
      </c>
      <c r="AB21" t="n">
        <v>269.9671582713814</v>
      </c>
      <c r="AC21" t="n">
        <v>244.2018715873261</v>
      </c>
      <c r="AD21" t="n">
        <v>197309.2045050047</v>
      </c>
      <c r="AE21" t="n">
        <v>269967.1582713814</v>
      </c>
      <c r="AF21" t="n">
        <v>2.178748625831128e-06</v>
      </c>
      <c r="AG21" t="n">
        <v>0.2407291666666667</v>
      </c>
      <c r="AH21" t="n">
        <v>244201.8715873261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193.5084314122431</v>
      </c>
      <c r="AB22" t="n">
        <v>264.7667728475928</v>
      </c>
      <c r="AC22" t="n">
        <v>239.4978036495956</v>
      </c>
      <c r="AD22" t="n">
        <v>193508.4314122431</v>
      </c>
      <c r="AE22" t="n">
        <v>264766.7728475928</v>
      </c>
      <c r="AF22" t="n">
        <v>2.194304283895821e-06</v>
      </c>
      <c r="AG22" t="n">
        <v>0.2389583333333334</v>
      </c>
      <c r="AH22" t="n">
        <v>239497.8036495956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189.9988487201374</v>
      </c>
      <c r="AB23" t="n">
        <v>259.9648069763953</v>
      </c>
      <c r="AC23" t="n">
        <v>235.1541306615422</v>
      </c>
      <c r="AD23" t="n">
        <v>189998.8487201374</v>
      </c>
      <c r="AE23" t="n">
        <v>259964.8069763953</v>
      </c>
      <c r="AF23" t="n">
        <v>2.209356522605669e-06</v>
      </c>
      <c r="AG23" t="n">
        <v>0.2373958333333333</v>
      </c>
      <c r="AH23" t="n">
        <v>235154.1306615421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186.691274303706</v>
      </c>
      <c r="AB24" t="n">
        <v>255.4392377399514</v>
      </c>
      <c r="AC24" t="n">
        <v>231.0604754013467</v>
      </c>
      <c r="AD24" t="n">
        <v>186691.274303706</v>
      </c>
      <c r="AE24" t="n">
        <v>255439.2377399514</v>
      </c>
      <c r="AF24" t="n">
        <v>2.214038322605722e-06</v>
      </c>
      <c r="AG24" t="n">
        <v>0.236875</v>
      </c>
      <c r="AH24" t="n">
        <v>231060.4754013467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182.5748250868845</v>
      </c>
      <c r="AB25" t="n">
        <v>249.8069303165766</v>
      </c>
      <c r="AC25" t="n">
        <v>225.965707493464</v>
      </c>
      <c r="AD25" t="n">
        <v>182574.8250868845</v>
      </c>
      <c r="AE25" t="n">
        <v>249806.9303165766</v>
      </c>
      <c r="AF25" t="n">
        <v>2.231960051638183e-06</v>
      </c>
      <c r="AG25" t="n">
        <v>0.235</v>
      </c>
      <c r="AH25" t="n">
        <v>225965.7074934639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182.3763467291075</v>
      </c>
      <c r="AB26" t="n">
        <v>249.5353634712191</v>
      </c>
      <c r="AC26" t="n">
        <v>225.7200586066807</v>
      </c>
      <c r="AD26" t="n">
        <v>182376.3467291075</v>
      </c>
      <c r="AE26" t="n">
        <v>249535.3634712191</v>
      </c>
      <c r="AF26" t="n">
        <v>2.228536800025241e-06</v>
      </c>
      <c r="AG26" t="n">
        <v>0.2353125</v>
      </c>
      <c r="AH26" t="n">
        <v>225720.0586066807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180.9183583226971</v>
      </c>
      <c r="AB27" t="n">
        <v>247.5404794116606</v>
      </c>
      <c r="AC27" t="n">
        <v>223.9155634819286</v>
      </c>
      <c r="AD27" t="n">
        <v>180918.3583226971</v>
      </c>
      <c r="AE27" t="n">
        <v>247540.4794116606</v>
      </c>
      <c r="AF27" t="n">
        <v>2.236893561315658e-06</v>
      </c>
      <c r="AG27" t="n">
        <v>0.2344791666666667</v>
      </c>
      <c r="AH27" t="n">
        <v>223915.5634819285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181.1031888618286</v>
      </c>
      <c r="AB28" t="n">
        <v>247.7933727094481</v>
      </c>
      <c r="AC28" t="n">
        <v>224.1443209983132</v>
      </c>
      <c r="AD28" t="n">
        <v>181103.1888618286</v>
      </c>
      <c r="AE28" t="n">
        <v>247793.3727094481</v>
      </c>
      <c r="AF28" t="n">
        <v>2.23669219357372e-06</v>
      </c>
      <c r="AG28" t="n">
        <v>0.2344791666666667</v>
      </c>
      <c r="AH28" t="n">
        <v>224144.3209983132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181.1659086905616</v>
      </c>
      <c r="AB29" t="n">
        <v>247.879188746124</v>
      </c>
      <c r="AC29" t="n">
        <v>224.2219468728924</v>
      </c>
      <c r="AD29" t="n">
        <v>181165.9086905616</v>
      </c>
      <c r="AE29" t="n">
        <v>247879.188746124</v>
      </c>
      <c r="AF29" t="n">
        <v>2.236792877444689e-06</v>
      </c>
      <c r="AG29" t="n">
        <v>0.2344791666666667</v>
      </c>
      <c r="AH29" t="n">
        <v>224221.9468728924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279.1214971165348</v>
      </c>
      <c r="AB2" t="n">
        <v>381.9063463262203</v>
      </c>
      <c r="AC2" t="n">
        <v>345.4577406417686</v>
      </c>
      <c r="AD2" t="n">
        <v>279121.4971165349</v>
      </c>
      <c r="AE2" t="n">
        <v>381906.3463262203</v>
      </c>
      <c r="AF2" t="n">
        <v>1.739043898911253e-06</v>
      </c>
      <c r="AG2" t="n">
        <v>0.3285416666666667</v>
      </c>
      <c r="AH2" t="n">
        <v>345457.7406417686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229.8929836713843</v>
      </c>
      <c r="AB3" t="n">
        <v>314.5497224216833</v>
      </c>
      <c r="AC3" t="n">
        <v>284.5295383871592</v>
      </c>
      <c r="AD3" t="n">
        <v>229892.9836713843</v>
      </c>
      <c r="AE3" t="n">
        <v>314549.7224216833</v>
      </c>
      <c r="AF3" t="n">
        <v>1.935939559220683e-06</v>
      </c>
      <c r="AG3" t="n">
        <v>0.2951041666666667</v>
      </c>
      <c r="AH3" t="n">
        <v>284529.5383871592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203.6630015653499</v>
      </c>
      <c r="AB4" t="n">
        <v>278.6607037190843</v>
      </c>
      <c r="AC4" t="n">
        <v>252.0657172589707</v>
      </c>
      <c r="AD4" t="n">
        <v>203663.0015653499</v>
      </c>
      <c r="AE4" t="n">
        <v>278660.7037190843</v>
      </c>
      <c r="AF4" t="n">
        <v>2.067514124424672e-06</v>
      </c>
      <c r="AG4" t="n">
        <v>0.2763541666666667</v>
      </c>
      <c r="AH4" t="n">
        <v>252065.7172589707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185.3692526931358</v>
      </c>
      <c r="AB5" t="n">
        <v>253.630389448893</v>
      </c>
      <c r="AC5" t="n">
        <v>229.4242610524518</v>
      </c>
      <c r="AD5" t="n">
        <v>185369.2526931358</v>
      </c>
      <c r="AE5" t="n">
        <v>253630.389448893</v>
      </c>
      <c r="AF5" t="n">
        <v>2.166400719282026e-06</v>
      </c>
      <c r="AG5" t="n">
        <v>0.26375</v>
      </c>
      <c r="AH5" t="n">
        <v>229424.2610524518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172.085585240107</v>
      </c>
      <c r="AB6" t="n">
        <v>235.4550896056202</v>
      </c>
      <c r="AC6" t="n">
        <v>212.9835863170216</v>
      </c>
      <c r="AD6" t="n">
        <v>172085.5852401069</v>
      </c>
      <c r="AE6" t="n">
        <v>235455.0896056202</v>
      </c>
      <c r="AF6" t="n">
        <v>2.24384268929788e-06</v>
      </c>
      <c r="AG6" t="n">
        <v>0.2545833333333333</v>
      </c>
      <c r="AH6" t="n">
        <v>212983.5863170216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161.4909976449788</v>
      </c>
      <c r="AB7" t="n">
        <v>220.9591074577559</v>
      </c>
      <c r="AC7" t="n">
        <v>199.8710803601061</v>
      </c>
      <c r="AD7" t="n">
        <v>161490.9976449788</v>
      </c>
      <c r="AE7" t="n">
        <v>220959.1074577559</v>
      </c>
      <c r="AF7" t="n">
        <v>2.305653666782205e-06</v>
      </c>
      <c r="AG7" t="n">
        <v>0.2478125</v>
      </c>
      <c r="AH7" t="n">
        <v>199871.0803601061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151.8893219218477</v>
      </c>
      <c r="AB8" t="n">
        <v>207.8216711373375</v>
      </c>
      <c r="AC8" t="n">
        <v>187.9874625235967</v>
      </c>
      <c r="AD8" t="n">
        <v>151889.3219218477</v>
      </c>
      <c r="AE8" t="n">
        <v>207821.6711373375</v>
      </c>
      <c r="AF8" t="n">
        <v>2.361212247253919e-06</v>
      </c>
      <c r="AG8" t="n">
        <v>0.2419791666666667</v>
      </c>
      <c r="AH8" t="n">
        <v>187987.4625235967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145.1753141954202</v>
      </c>
      <c r="AB9" t="n">
        <v>198.635269564928</v>
      </c>
      <c r="AC9" t="n">
        <v>179.6777982240594</v>
      </c>
      <c r="AD9" t="n">
        <v>145175.3141954202</v>
      </c>
      <c r="AE9" t="n">
        <v>198635.269564928</v>
      </c>
      <c r="AF9" t="n">
        <v>2.398013636687798e-06</v>
      </c>
      <c r="AG9" t="n">
        <v>0.2382291666666667</v>
      </c>
      <c r="AH9" t="n">
        <v>179677.7982240594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140.2835509678336</v>
      </c>
      <c r="AB10" t="n">
        <v>191.9421433075848</v>
      </c>
      <c r="AC10" t="n">
        <v>173.6234545428532</v>
      </c>
      <c r="AD10" t="n">
        <v>140283.5509678336</v>
      </c>
      <c r="AE10" t="n">
        <v>191942.1433075848</v>
      </c>
      <c r="AF10" t="n">
        <v>2.422200540920795e-06</v>
      </c>
      <c r="AG10" t="n">
        <v>0.2358333333333333</v>
      </c>
      <c r="AH10" t="n">
        <v>173623.4545428532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139.1896979821253</v>
      </c>
      <c r="AB11" t="n">
        <v>190.4454853951516</v>
      </c>
      <c r="AC11" t="n">
        <v>172.2696355610096</v>
      </c>
      <c r="AD11" t="n">
        <v>139189.6979821253</v>
      </c>
      <c r="AE11" t="n">
        <v>190445.4853951516</v>
      </c>
      <c r="AF11" t="n">
        <v>2.433663268777249e-06</v>
      </c>
      <c r="AG11" t="n">
        <v>0.2347916666666666</v>
      </c>
      <c r="AH11" t="n">
        <v>172269.6355610095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138.8272791748147</v>
      </c>
      <c r="AB12" t="n">
        <v>189.9496079942001</v>
      </c>
      <c r="AC12" t="n">
        <v>171.8210840032365</v>
      </c>
      <c r="AD12" t="n">
        <v>138827.2791748147</v>
      </c>
      <c r="AE12" t="n">
        <v>189949.6079942001</v>
      </c>
      <c r="AF12" t="n">
        <v>2.434266570243379e-06</v>
      </c>
      <c r="AG12" t="n">
        <v>0.2346875</v>
      </c>
      <c r="AH12" t="n">
        <v>171821.0840032365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386.8907033288365</v>
      </c>
      <c r="AB2" t="n">
        <v>529.3609287077179</v>
      </c>
      <c r="AC2" t="n">
        <v>478.8394646345822</v>
      </c>
      <c r="AD2" t="n">
        <v>386890.7033288365</v>
      </c>
      <c r="AE2" t="n">
        <v>529360.9287077179</v>
      </c>
      <c r="AF2" t="n">
        <v>1.468771131050981e-06</v>
      </c>
      <c r="AG2" t="n">
        <v>0.3754166666666667</v>
      </c>
      <c r="AH2" t="n">
        <v>478839.4646345822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309.8249580523827</v>
      </c>
      <c r="AB3" t="n">
        <v>423.9161761197452</v>
      </c>
      <c r="AC3" t="n">
        <v>383.4582112409659</v>
      </c>
      <c r="AD3" t="n">
        <v>309824.9580523827</v>
      </c>
      <c r="AE3" t="n">
        <v>423916.1761197452</v>
      </c>
      <c r="AF3" t="n">
        <v>1.672530369955836e-06</v>
      </c>
      <c r="AG3" t="n">
        <v>0.3296875</v>
      </c>
      <c r="AH3" t="n">
        <v>383458.2112409659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268.1291419318691</v>
      </c>
      <c r="AB4" t="n">
        <v>366.8661210140759</v>
      </c>
      <c r="AC4" t="n">
        <v>331.8529333243265</v>
      </c>
      <c r="AD4" t="n">
        <v>268129.1419318691</v>
      </c>
      <c r="AE4" t="n">
        <v>366866.1210140759</v>
      </c>
      <c r="AF4" t="n">
        <v>1.817528175973087e-06</v>
      </c>
      <c r="AG4" t="n">
        <v>0.3034375</v>
      </c>
      <c r="AH4" t="n">
        <v>331852.9333243265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241.4609469482586</v>
      </c>
      <c r="AB5" t="n">
        <v>330.3775201196161</v>
      </c>
      <c r="AC5" t="n">
        <v>298.84675328726</v>
      </c>
      <c r="AD5" t="n">
        <v>241460.9469482586</v>
      </c>
      <c r="AE5" t="n">
        <v>330377.5201196161</v>
      </c>
      <c r="AF5" t="n">
        <v>1.92928077491519e-06</v>
      </c>
      <c r="AG5" t="n">
        <v>0.2858333333333333</v>
      </c>
      <c r="AH5" t="n">
        <v>298846.75328726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223.246619047254</v>
      </c>
      <c r="AB6" t="n">
        <v>305.4558731260395</v>
      </c>
      <c r="AC6" t="n">
        <v>276.3035933049911</v>
      </c>
      <c r="AD6" t="n">
        <v>223246.619047254</v>
      </c>
      <c r="AE6" t="n">
        <v>305455.8731260395</v>
      </c>
      <c r="AF6" t="n">
        <v>2.012711421970023e-06</v>
      </c>
      <c r="AG6" t="n">
        <v>0.2739583333333334</v>
      </c>
      <c r="AH6" t="n">
        <v>276303.5933049911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209.2627656002439</v>
      </c>
      <c r="AB7" t="n">
        <v>286.3225479157762</v>
      </c>
      <c r="AC7" t="n">
        <v>258.9963257989987</v>
      </c>
      <c r="AD7" t="n">
        <v>209262.7656002439</v>
      </c>
      <c r="AE7" t="n">
        <v>286322.5479157762</v>
      </c>
      <c r="AF7" t="n">
        <v>2.081319365233388e-06</v>
      </c>
      <c r="AG7" t="n">
        <v>0.265</v>
      </c>
      <c r="AH7" t="n">
        <v>258996.3257989986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198.8490056160977</v>
      </c>
      <c r="AB8" t="n">
        <v>272.0739820828085</v>
      </c>
      <c r="AC8" t="n">
        <v>246.1076230911371</v>
      </c>
      <c r="AD8" t="n">
        <v>198849.0056160977</v>
      </c>
      <c r="AE8" t="n">
        <v>272073.9820828084</v>
      </c>
      <c r="AF8" t="n">
        <v>2.135633986983552e-06</v>
      </c>
      <c r="AG8" t="n">
        <v>0.2582291666666667</v>
      </c>
      <c r="AH8" t="n">
        <v>246107.6230911371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189.2839501123507</v>
      </c>
      <c r="AB9" t="n">
        <v>258.9866511621215</v>
      </c>
      <c r="AC9" t="n">
        <v>234.269328665332</v>
      </c>
      <c r="AD9" t="n">
        <v>189283.9501123508</v>
      </c>
      <c r="AE9" t="n">
        <v>258986.6511621215</v>
      </c>
      <c r="AF9" t="n">
        <v>2.183543083166689e-06</v>
      </c>
      <c r="AG9" t="n">
        <v>0.2525</v>
      </c>
      <c r="AH9" t="n">
        <v>234269.328665332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181.412952290403</v>
      </c>
      <c r="AB10" t="n">
        <v>248.2172046982213</v>
      </c>
      <c r="AC10" t="n">
        <v>224.5277030569299</v>
      </c>
      <c r="AD10" t="n">
        <v>181412.952290403</v>
      </c>
      <c r="AE10" t="n">
        <v>248217.2046982213</v>
      </c>
      <c r="AF10" t="n">
        <v>2.22520546846628e-06</v>
      </c>
      <c r="AG10" t="n">
        <v>0.2478125</v>
      </c>
      <c r="AH10" t="n">
        <v>224527.7030569299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174.8709092091073</v>
      </c>
      <c r="AB11" t="n">
        <v>239.2660927398257</v>
      </c>
      <c r="AC11" t="n">
        <v>216.4308726608763</v>
      </c>
      <c r="AD11" t="n">
        <v>174870.9092091073</v>
      </c>
      <c r="AE11" t="n">
        <v>239266.0927398257</v>
      </c>
      <c r="AF11" t="n">
        <v>2.257074281617935e-06</v>
      </c>
      <c r="AG11" t="n">
        <v>0.2442708333333333</v>
      </c>
      <c r="AH11" t="n">
        <v>216430.8726608763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168.9111048472151</v>
      </c>
      <c r="AB12" t="n">
        <v>231.1116254838769</v>
      </c>
      <c r="AC12" t="n">
        <v>209.054656314966</v>
      </c>
      <c r="AD12" t="n">
        <v>168911.1048472151</v>
      </c>
      <c r="AE12" t="n">
        <v>231111.6254838769</v>
      </c>
      <c r="AF12" t="n">
        <v>2.289260724136551e-06</v>
      </c>
      <c r="AG12" t="n">
        <v>0.2408333333333333</v>
      </c>
      <c r="AH12" t="n">
        <v>209054.656314966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162.1203139308109</v>
      </c>
      <c r="AB13" t="n">
        <v>221.820165763506</v>
      </c>
      <c r="AC13" t="n">
        <v>200.6499604696587</v>
      </c>
      <c r="AD13" t="n">
        <v>162120.3139308109</v>
      </c>
      <c r="AE13" t="n">
        <v>221820.165763506</v>
      </c>
      <c r="AF13" t="n">
        <v>2.316523911467286e-06</v>
      </c>
      <c r="AG13" t="n">
        <v>0.2380208333333333</v>
      </c>
      <c r="AH13" t="n">
        <v>200649.9604696587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159.3496814222343</v>
      </c>
      <c r="AB14" t="n">
        <v>218.0292641335939</v>
      </c>
      <c r="AC14" t="n">
        <v>197.2208571707403</v>
      </c>
      <c r="AD14" t="n">
        <v>159349.6814222343</v>
      </c>
      <c r="AE14" t="n">
        <v>218029.2641335939</v>
      </c>
      <c r="AF14" t="n">
        <v>2.334417032472701e-06</v>
      </c>
      <c r="AG14" t="n">
        <v>0.23625</v>
      </c>
      <c r="AH14" t="n">
        <v>197220.8571707403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155.0448246148977</v>
      </c>
      <c r="AB15" t="n">
        <v>212.1391691329202</v>
      </c>
      <c r="AC15" t="n">
        <v>191.8929045701288</v>
      </c>
      <c r="AD15" t="n">
        <v>155044.8246148977</v>
      </c>
      <c r="AE15" t="n">
        <v>212139.1691329202</v>
      </c>
      <c r="AF15" t="n">
        <v>2.346539886645008e-06</v>
      </c>
      <c r="AG15" t="n">
        <v>0.235</v>
      </c>
      <c r="AH15" t="n">
        <v>191892.9045701288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154.1901851498945</v>
      </c>
      <c r="AB16" t="n">
        <v>210.9698137128712</v>
      </c>
      <c r="AC16" t="n">
        <v>190.8351507901683</v>
      </c>
      <c r="AD16" t="n">
        <v>154190.1851498945</v>
      </c>
      <c r="AE16" t="n">
        <v>210969.8137128712</v>
      </c>
      <c r="AF16" t="n">
        <v>2.354851188413796e-06</v>
      </c>
      <c r="AG16" t="n">
        <v>0.2341666666666667</v>
      </c>
      <c r="AH16" t="n">
        <v>190835.1507901683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153.5935990888619</v>
      </c>
      <c r="AB17" t="n">
        <v>210.1535383446474</v>
      </c>
      <c r="AC17" t="n">
        <v>190.0967795974377</v>
      </c>
      <c r="AD17" t="n">
        <v>153593.5990888619</v>
      </c>
      <c r="AE17" t="n">
        <v>210153.5383446474</v>
      </c>
      <c r="AF17" t="n">
        <v>2.352945412212036e-06</v>
      </c>
      <c r="AG17" t="n">
        <v>0.234375</v>
      </c>
      <c r="AH17" t="n">
        <v>190096.7795974377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152.7355790667426</v>
      </c>
      <c r="AB18" t="n">
        <v>208.9795574972124</v>
      </c>
      <c r="AC18" t="n">
        <v>189.0348418343892</v>
      </c>
      <c r="AD18" t="n">
        <v>152735.5790667426</v>
      </c>
      <c r="AE18" t="n">
        <v>208979.5574972124</v>
      </c>
      <c r="AF18" t="n">
        <v>2.36003913474081e-06</v>
      </c>
      <c r="AG18" t="n">
        <v>0.2336458333333333</v>
      </c>
      <c r="AH18" t="n">
        <v>189034.8418343892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191.2688482280345</v>
      </c>
      <c r="AB2" t="n">
        <v>261.7024763315233</v>
      </c>
      <c r="AC2" t="n">
        <v>236.7259592922514</v>
      </c>
      <c r="AD2" t="n">
        <v>191268.8482280345</v>
      </c>
      <c r="AE2" t="n">
        <v>261702.4763315232</v>
      </c>
      <c r="AF2" t="n">
        <v>2.074529776683574e-06</v>
      </c>
      <c r="AG2" t="n">
        <v>0.2876041666666667</v>
      </c>
      <c r="AH2" t="n">
        <v>236725.9592922514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162.3118128827648</v>
      </c>
      <c r="AB3" t="n">
        <v>222.0821830779067</v>
      </c>
      <c r="AC3" t="n">
        <v>200.8869712193166</v>
      </c>
      <c r="AD3" t="n">
        <v>162311.8128827648</v>
      </c>
      <c r="AE3" t="n">
        <v>222082.1830779067</v>
      </c>
      <c r="AF3" t="n">
        <v>2.252184619387725e-06</v>
      </c>
      <c r="AG3" t="n">
        <v>0.2648958333333333</v>
      </c>
      <c r="AH3" t="n">
        <v>200886.9712193166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144.858297474003</v>
      </c>
      <c r="AB4" t="n">
        <v>198.2015133008945</v>
      </c>
      <c r="AC4" t="n">
        <v>179.2854390490843</v>
      </c>
      <c r="AD4" t="n">
        <v>144858.297474003</v>
      </c>
      <c r="AE4" t="n">
        <v>198201.5133008945</v>
      </c>
      <c r="AF4" t="n">
        <v>2.367528543696609e-06</v>
      </c>
      <c r="AG4" t="n">
        <v>0.2519791666666667</v>
      </c>
      <c r="AH4" t="n">
        <v>179285.4390490844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132.3486756331633</v>
      </c>
      <c r="AB5" t="n">
        <v>181.0852968127006</v>
      </c>
      <c r="AC5" t="n">
        <v>163.8027702397576</v>
      </c>
      <c r="AD5" t="n">
        <v>132348.6756331633</v>
      </c>
      <c r="AE5" t="n">
        <v>181085.2968127007</v>
      </c>
      <c r="AF5" t="n">
        <v>2.455840525466371e-06</v>
      </c>
      <c r="AG5" t="n">
        <v>0.2429166666666667</v>
      </c>
      <c r="AH5" t="n">
        <v>163802.7702397576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127.1392844585697</v>
      </c>
      <c r="AB6" t="n">
        <v>173.9575779855068</v>
      </c>
      <c r="AC6" t="n">
        <v>157.3553108936126</v>
      </c>
      <c r="AD6" t="n">
        <v>127139.2844585697</v>
      </c>
      <c r="AE6" t="n">
        <v>173957.5779855068</v>
      </c>
      <c r="AF6" t="n">
        <v>2.490489519610797e-06</v>
      </c>
      <c r="AG6" t="n">
        <v>0.2395833333333333</v>
      </c>
      <c r="AH6" t="n">
        <v>157355.3108936126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125.2419951132386</v>
      </c>
      <c r="AB7" t="n">
        <v>171.3616230007275</v>
      </c>
      <c r="AC7" t="n">
        <v>155.0071102091342</v>
      </c>
      <c r="AD7" t="n">
        <v>125241.9951132386</v>
      </c>
      <c r="AE7" t="n">
        <v>171361.6230007276</v>
      </c>
      <c r="AF7" t="n">
        <v>2.502001003615805e-06</v>
      </c>
      <c r="AG7" t="n">
        <v>0.2384375</v>
      </c>
      <c r="AH7" t="n">
        <v>155007.1102091342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125.4733326904793</v>
      </c>
      <c r="AB8" t="n">
        <v>171.6781492798017</v>
      </c>
      <c r="AC8" t="n">
        <v>155.2934276643811</v>
      </c>
      <c r="AD8" t="n">
        <v>125473.3326904793</v>
      </c>
      <c r="AE8" t="n">
        <v>171678.1492798018</v>
      </c>
      <c r="AF8" t="n">
        <v>2.501657377227596e-06</v>
      </c>
      <c r="AG8" t="n">
        <v>0.2384375</v>
      </c>
      <c r="AH8" t="n">
        <v>155293.4276643811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133.6297841255247</v>
      </c>
      <c r="AB2" t="n">
        <v>182.8381659704666</v>
      </c>
      <c r="AC2" t="n">
        <v>165.3883480252742</v>
      </c>
      <c r="AD2" t="n">
        <v>133629.7841255247</v>
      </c>
      <c r="AE2" t="n">
        <v>182838.1659704666</v>
      </c>
      <c r="AF2" t="n">
        <v>2.39220468054232e-06</v>
      </c>
      <c r="AG2" t="n">
        <v>0.2597916666666667</v>
      </c>
      <c r="AH2" t="n">
        <v>165388.3480252742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118.2453289602272</v>
      </c>
      <c r="AB3" t="n">
        <v>161.7884756990564</v>
      </c>
      <c r="AC3" t="n">
        <v>146.3476106499349</v>
      </c>
      <c r="AD3" t="n">
        <v>118245.3289602272</v>
      </c>
      <c r="AE3" t="n">
        <v>161788.4756990564</v>
      </c>
      <c r="AF3" t="n">
        <v>2.514263853498992e-06</v>
      </c>
      <c r="AG3" t="n">
        <v>0.2471875</v>
      </c>
      <c r="AH3" t="n">
        <v>146347.6106499349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114.4586200805024</v>
      </c>
      <c r="AB4" t="n">
        <v>156.6073335520141</v>
      </c>
      <c r="AC4" t="n">
        <v>141.6609494376259</v>
      </c>
      <c r="AD4" t="n">
        <v>114458.6200805024</v>
      </c>
      <c r="AE4" t="n">
        <v>156607.3335520141</v>
      </c>
      <c r="AF4" t="n">
        <v>2.545822652371954e-06</v>
      </c>
      <c r="AG4" t="n">
        <v>0.2440625</v>
      </c>
      <c r="AH4" t="n">
        <v>141660.9494376259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114.6430218925157</v>
      </c>
      <c r="AB5" t="n">
        <v>156.8596402464443</v>
      </c>
      <c r="AC5" t="n">
        <v>141.8891763352545</v>
      </c>
      <c r="AD5" t="n">
        <v>114643.0218925157</v>
      </c>
      <c r="AE5" t="n">
        <v>156859.6402464443</v>
      </c>
      <c r="AF5" t="n">
        <v>2.545882309836742e-06</v>
      </c>
      <c r="AG5" t="n">
        <v>0.2440625</v>
      </c>
      <c r="AH5" t="n">
        <v>141889.1763352545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619.5810783605407</v>
      </c>
      <c r="AB2" t="n">
        <v>847.7381654009337</v>
      </c>
      <c r="AC2" t="n">
        <v>766.8312247030557</v>
      </c>
      <c r="AD2" t="n">
        <v>619581.0783605407</v>
      </c>
      <c r="AE2" t="n">
        <v>847738.1654009337</v>
      </c>
      <c r="AF2" t="n">
        <v>1.133947137526729e-06</v>
      </c>
      <c r="AG2" t="n">
        <v>0.4654166666666666</v>
      </c>
      <c r="AH2" t="n">
        <v>766831.2247030557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462.3342913835317</v>
      </c>
      <c r="AB3" t="n">
        <v>632.5861742203545</v>
      </c>
      <c r="AC3" t="n">
        <v>572.2130375930348</v>
      </c>
      <c r="AD3" t="n">
        <v>462334.2913835317</v>
      </c>
      <c r="AE3" t="n">
        <v>632586.1742203544</v>
      </c>
      <c r="AF3" t="n">
        <v>1.351170041971837e-06</v>
      </c>
      <c r="AG3" t="n">
        <v>0.390625</v>
      </c>
      <c r="AH3" t="n">
        <v>572213.0375930348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387.1865335001028</v>
      </c>
      <c r="AB4" t="n">
        <v>529.7656965991503</v>
      </c>
      <c r="AC4" t="n">
        <v>479.2056020465516</v>
      </c>
      <c r="AD4" t="n">
        <v>387186.5335001028</v>
      </c>
      <c r="AE4" t="n">
        <v>529765.6965991503</v>
      </c>
      <c r="AF4" t="n">
        <v>1.505916659694105e-06</v>
      </c>
      <c r="AG4" t="n">
        <v>0.3505208333333333</v>
      </c>
      <c r="AH4" t="n">
        <v>479205.6020465516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340.3755230264209</v>
      </c>
      <c r="AB5" t="n">
        <v>465.7168069130282</v>
      </c>
      <c r="AC5" t="n">
        <v>421.2694484988918</v>
      </c>
      <c r="AD5" t="n">
        <v>340375.5230264209</v>
      </c>
      <c r="AE5" t="n">
        <v>465716.8069130282</v>
      </c>
      <c r="AF5" t="n">
        <v>1.627677014110153e-06</v>
      </c>
      <c r="AG5" t="n">
        <v>0.3242708333333333</v>
      </c>
      <c r="AH5" t="n">
        <v>421269.4484988918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310.918125576106</v>
      </c>
      <c r="AB6" t="n">
        <v>425.4118961528508</v>
      </c>
      <c r="AC6" t="n">
        <v>384.8111818533681</v>
      </c>
      <c r="AD6" t="n">
        <v>310918.125576106</v>
      </c>
      <c r="AE6" t="n">
        <v>425411.8961528508</v>
      </c>
      <c r="AF6" t="n">
        <v>1.720048685396235e-06</v>
      </c>
      <c r="AG6" t="n">
        <v>0.306875</v>
      </c>
      <c r="AH6" t="n">
        <v>384811.1818533681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288.9657183616474</v>
      </c>
      <c r="AB7" t="n">
        <v>395.3756441301736</v>
      </c>
      <c r="AC7" t="n">
        <v>357.6415475675907</v>
      </c>
      <c r="AD7" t="n">
        <v>288965.7183616473</v>
      </c>
      <c r="AE7" t="n">
        <v>395375.6441301735</v>
      </c>
      <c r="AF7" t="n">
        <v>1.79615524067418e-06</v>
      </c>
      <c r="AG7" t="n">
        <v>0.2938541666666667</v>
      </c>
      <c r="AH7" t="n">
        <v>357641.5475675907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272.6777781823218</v>
      </c>
      <c r="AB8" t="n">
        <v>373.089765803614</v>
      </c>
      <c r="AC8" t="n">
        <v>337.4826021900913</v>
      </c>
      <c r="AD8" t="n">
        <v>272677.7781823218</v>
      </c>
      <c r="AE8" t="n">
        <v>373089.765803614</v>
      </c>
      <c r="AF8" t="n">
        <v>1.85680740223723e-06</v>
      </c>
      <c r="AG8" t="n">
        <v>0.2842708333333333</v>
      </c>
      <c r="AH8" t="n">
        <v>337482.6021900913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259.199708572868</v>
      </c>
      <c r="AB9" t="n">
        <v>354.6484763534935</v>
      </c>
      <c r="AC9" t="n">
        <v>320.8013235225782</v>
      </c>
      <c r="AD9" t="n">
        <v>259199.708572868</v>
      </c>
      <c r="AE9" t="n">
        <v>354648.4763534936</v>
      </c>
      <c r="AF9" t="n">
        <v>1.910872445167702e-06</v>
      </c>
      <c r="AG9" t="n">
        <v>0.27625</v>
      </c>
      <c r="AH9" t="n">
        <v>320801.3235225782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248.635170454175</v>
      </c>
      <c r="AB10" t="n">
        <v>340.1936092248094</v>
      </c>
      <c r="AC10" t="n">
        <v>307.7260086252242</v>
      </c>
      <c r="AD10" t="n">
        <v>248635.170454175</v>
      </c>
      <c r="AE10" t="n">
        <v>340193.6092248094</v>
      </c>
      <c r="AF10" t="n">
        <v>1.955664851869236e-06</v>
      </c>
      <c r="AG10" t="n">
        <v>0.2698958333333333</v>
      </c>
      <c r="AH10" t="n">
        <v>307726.0086252242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239.5695471844221</v>
      </c>
      <c r="AB11" t="n">
        <v>327.789623520068</v>
      </c>
      <c r="AC11" t="n">
        <v>296.5058419070361</v>
      </c>
      <c r="AD11" t="n">
        <v>239569.5471844221</v>
      </c>
      <c r="AE11" t="n">
        <v>327789.623520068</v>
      </c>
      <c r="AF11" t="n">
        <v>1.996809008251187e-06</v>
      </c>
      <c r="AG11" t="n">
        <v>0.264375</v>
      </c>
      <c r="AH11" t="n">
        <v>296505.8419070361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232.4594746165446</v>
      </c>
      <c r="AB12" t="n">
        <v>318.0613085584391</v>
      </c>
      <c r="AC12" t="n">
        <v>287.7059836715663</v>
      </c>
      <c r="AD12" t="n">
        <v>232459.4746165446</v>
      </c>
      <c r="AE12" t="n">
        <v>318061.3085584391</v>
      </c>
      <c r="AF12" t="n">
        <v>2.027312434534359e-06</v>
      </c>
      <c r="AG12" t="n">
        <v>0.2603125</v>
      </c>
      <c r="AH12" t="n">
        <v>287705.9836715663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225.6209437127349</v>
      </c>
      <c r="AB13" t="n">
        <v>308.7045288811603</v>
      </c>
      <c r="AC13" t="n">
        <v>279.2422019143612</v>
      </c>
      <c r="AD13" t="n">
        <v>225620.9437127349</v>
      </c>
      <c r="AE13" t="n">
        <v>308704.5288811603</v>
      </c>
      <c r="AF13" t="n">
        <v>2.057663850387547e-06</v>
      </c>
      <c r="AG13" t="n">
        <v>0.2564583333333333</v>
      </c>
      <c r="AH13" t="n">
        <v>279242.2019143612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219.4719206276619</v>
      </c>
      <c r="AB14" t="n">
        <v>300.291164220415</v>
      </c>
      <c r="AC14" t="n">
        <v>271.6317969686032</v>
      </c>
      <c r="AD14" t="n">
        <v>219471.9206276619</v>
      </c>
      <c r="AE14" t="n">
        <v>300291.164220415</v>
      </c>
      <c r="AF14" t="n">
        <v>2.084721706924447e-06</v>
      </c>
      <c r="AG14" t="n">
        <v>0.2532291666666667</v>
      </c>
      <c r="AH14" t="n">
        <v>271631.7969686032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212.9148809701176</v>
      </c>
      <c r="AB15" t="n">
        <v>291.3195332847937</v>
      </c>
      <c r="AC15" t="n">
        <v>263.5164058977118</v>
      </c>
      <c r="AD15" t="n">
        <v>212914.8809701176</v>
      </c>
      <c r="AE15" t="n">
        <v>291319.5332847937</v>
      </c>
      <c r="AF15" t="n">
        <v>2.113299667761172e-06</v>
      </c>
      <c r="AG15" t="n">
        <v>0.2497916666666667</v>
      </c>
      <c r="AH15" t="n">
        <v>263516.4058977118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207.5248980396331</v>
      </c>
      <c r="AB16" t="n">
        <v>283.9447208500438</v>
      </c>
      <c r="AC16" t="n">
        <v>256.8454352111178</v>
      </c>
      <c r="AD16" t="n">
        <v>207524.8980396331</v>
      </c>
      <c r="AE16" t="n">
        <v>283944.7208500438</v>
      </c>
      <c r="AF16" t="n">
        <v>2.135341180108646e-06</v>
      </c>
      <c r="AG16" t="n">
        <v>0.2471875</v>
      </c>
      <c r="AH16" t="n">
        <v>256845.4352111178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203.16914571035</v>
      </c>
      <c r="AB17" t="n">
        <v>277.9849883508912</v>
      </c>
      <c r="AC17" t="n">
        <v>251.4544912171453</v>
      </c>
      <c r="AD17" t="n">
        <v>203169.14571035</v>
      </c>
      <c r="AE17" t="n">
        <v>277984.9883508912</v>
      </c>
      <c r="AF17" t="n">
        <v>2.152670369126661e-06</v>
      </c>
      <c r="AG17" t="n">
        <v>0.2452083333333333</v>
      </c>
      <c r="AH17" t="n">
        <v>251454.4912171453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198.9456210788355</v>
      </c>
      <c r="AB18" t="n">
        <v>272.2061756212996</v>
      </c>
      <c r="AC18" t="n">
        <v>246.2272002638494</v>
      </c>
      <c r="AD18" t="n">
        <v>198945.6210788355</v>
      </c>
      <c r="AE18" t="n">
        <v>272206.1756212996</v>
      </c>
      <c r="AF18" t="n">
        <v>2.172938426457672e-06</v>
      </c>
      <c r="AG18" t="n">
        <v>0.2429166666666667</v>
      </c>
      <c r="AH18" t="n">
        <v>246227.2002638494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194.7970727383229</v>
      </c>
      <c r="AB19" t="n">
        <v>266.5299487607772</v>
      </c>
      <c r="AC19" t="n">
        <v>241.0927045282591</v>
      </c>
      <c r="AD19" t="n">
        <v>194797.0727383229</v>
      </c>
      <c r="AE19" t="n">
        <v>266529.9487607772</v>
      </c>
      <c r="AF19" t="n">
        <v>2.18793678888262e-06</v>
      </c>
      <c r="AG19" t="n">
        <v>0.24125</v>
      </c>
      <c r="AH19" t="n">
        <v>241092.7045282591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191.4691387394945</v>
      </c>
      <c r="AB20" t="n">
        <v>261.9765226454964</v>
      </c>
      <c r="AC20" t="n">
        <v>236.9738510106456</v>
      </c>
      <c r="AD20" t="n">
        <v>191469.1387394945</v>
      </c>
      <c r="AE20" t="n">
        <v>261976.5226454964</v>
      </c>
      <c r="AF20" t="n">
        <v>2.203543193027498e-06</v>
      </c>
      <c r="AG20" t="n">
        <v>0.2394791666666667</v>
      </c>
      <c r="AH20" t="n">
        <v>236973.8510106456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187.1598123908376</v>
      </c>
      <c r="AB21" t="n">
        <v>256.0803122212061</v>
      </c>
      <c r="AC21" t="n">
        <v>231.6403666338643</v>
      </c>
      <c r="AD21" t="n">
        <v>187159.8123908376</v>
      </c>
      <c r="AE21" t="n">
        <v>256080.3122212061</v>
      </c>
      <c r="AF21" t="n">
        <v>2.217274801869257e-06</v>
      </c>
      <c r="AG21" t="n">
        <v>0.2380208333333333</v>
      </c>
      <c r="AH21" t="n">
        <v>231640.3666338643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183.2363648597162</v>
      </c>
      <c r="AB22" t="n">
        <v>250.7120782188396</v>
      </c>
      <c r="AC22" t="n">
        <v>226.7844693503182</v>
      </c>
      <c r="AD22" t="n">
        <v>183236.3648597162</v>
      </c>
      <c r="AE22" t="n">
        <v>250712.0782188396</v>
      </c>
      <c r="AF22" t="n">
        <v>2.233438577590739e-06</v>
      </c>
      <c r="AG22" t="n">
        <v>0.2363541666666667</v>
      </c>
      <c r="AH22" t="n">
        <v>226784.4693503182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180.5479731131491</v>
      </c>
      <c r="AB23" t="n">
        <v>247.033702027715</v>
      </c>
      <c r="AC23" t="n">
        <v>223.45715222024</v>
      </c>
      <c r="AD23" t="n">
        <v>180547.9731131491</v>
      </c>
      <c r="AE23" t="n">
        <v>247033.702027715</v>
      </c>
      <c r="AF23" t="n">
        <v>2.240532397656592e-06</v>
      </c>
      <c r="AG23" t="n">
        <v>0.235625</v>
      </c>
      <c r="AH23" t="n">
        <v>223457.15222024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179.3452758708342</v>
      </c>
      <c r="AB24" t="n">
        <v>245.388118601523</v>
      </c>
      <c r="AC24" t="n">
        <v>221.9686209666524</v>
      </c>
      <c r="AD24" t="n">
        <v>179345.2758708342</v>
      </c>
      <c r="AE24" t="n">
        <v>245388.118601523</v>
      </c>
      <c r="AF24" t="n">
        <v>2.246562144712568e-06</v>
      </c>
      <c r="AG24" t="n">
        <v>0.2348958333333333</v>
      </c>
      <c r="AH24" t="n">
        <v>221968.6209666524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177.2207601882125</v>
      </c>
      <c r="AB25" t="n">
        <v>242.4812625175445</v>
      </c>
      <c r="AC25" t="n">
        <v>219.3391911475297</v>
      </c>
      <c r="AD25" t="n">
        <v>177220.7601882125</v>
      </c>
      <c r="AE25" t="n">
        <v>242481.2625175445</v>
      </c>
      <c r="AF25" t="n">
        <v>2.253199933488475e-06</v>
      </c>
      <c r="AG25" t="n">
        <v>0.2342708333333333</v>
      </c>
      <c r="AH25" t="n">
        <v>219339.1911475297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177.607879404082</v>
      </c>
      <c r="AB26" t="n">
        <v>243.0109361071914</v>
      </c>
      <c r="AC26" t="n">
        <v>219.8183134331824</v>
      </c>
      <c r="AD26" t="n">
        <v>177607.879404082</v>
      </c>
      <c r="AE26" t="n">
        <v>243010.9361071914</v>
      </c>
      <c r="AF26" t="n">
        <v>2.253047923058492e-06</v>
      </c>
      <c r="AG26" t="n">
        <v>0.2342708333333333</v>
      </c>
      <c r="AH26" t="n">
        <v>219818.3134331824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177.0421556740112</v>
      </c>
      <c r="AB27" t="n">
        <v>242.2368879417394</v>
      </c>
      <c r="AC27" t="n">
        <v>219.1181393382575</v>
      </c>
      <c r="AD27" t="n">
        <v>177042.1556740112</v>
      </c>
      <c r="AE27" t="n">
        <v>242236.8879417394</v>
      </c>
      <c r="AF27" t="n">
        <v>2.253605294635095e-06</v>
      </c>
      <c r="AG27" t="n">
        <v>0.2341666666666667</v>
      </c>
      <c r="AH27" t="n">
        <v>219118.1393382575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177.1360178850885</v>
      </c>
      <c r="AB28" t="n">
        <v>242.3653143598437</v>
      </c>
      <c r="AC28" t="n">
        <v>219.2343089192656</v>
      </c>
      <c r="AD28" t="n">
        <v>177136.0178850885</v>
      </c>
      <c r="AE28" t="n">
        <v>242365.3143598437</v>
      </c>
      <c r="AF28" t="n">
        <v>2.252693232055199e-06</v>
      </c>
      <c r="AG28" t="n">
        <v>0.2342708333333333</v>
      </c>
      <c r="AH28" t="n">
        <v>219234.3089192656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109.0084274836536</v>
      </c>
      <c r="AB2" t="n">
        <v>149.1501395954817</v>
      </c>
      <c r="AC2" t="n">
        <v>134.9154596060652</v>
      </c>
      <c r="AD2" t="n">
        <v>109008.4274836536</v>
      </c>
      <c r="AE2" t="n">
        <v>149150.1395954817</v>
      </c>
      <c r="AF2" t="n">
        <v>2.537325909730934e-06</v>
      </c>
      <c r="AG2" t="n">
        <v>0.2533333333333334</v>
      </c>
      <c r="AH2" t="n">
        <v>134915.4596060652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108.2319347626346</v>
      </c>
      <c r="AB3" t="n">
        <v>148.0877079981429</v>
      </c>
      <c r="AC3" t="n">
        <v>133.9544249892439</v>
      </c>
      <c r="AD3" t="n">
        <v>108231.9347626346</v>
      </c>
      <c r="AE3" t="n">
        <v>148087.7079981429</v>
      </c>
      <c r="AF3" t="n">
        <v>2.548187380243221e-06</v>
      </c>
      <c r="AG3" t="n">
        <v>0.2522916666666666</v>
      </c>
      <c r="AH3" t="n">
        <v>133954.4249892439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100.8502886061524</v>
      </c>
      <c r="AB2" t="n">
        <v>137.9878140716042</v>
      </c>
      <c r="AC2" t="n">
        <v>124.8184507637607</v>
      </c>
      <c r="AD2" t="n">
        <v>100850.2886061524</v>
      </c>
      <c r="AE2" t="n">
        <v>137987.8140716042</v>
      </c>
      <c r="AF2" t="n">
        <v>2.382470308550834e-06</v>
      </c>
      <c r="AG2" t="n">
        <v>0.2895833333333334</v>
      </c>
      <c r="AH2" t="n">
        <v>124818.4507637607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255.2669500514275</v>
      </c>
      <c r="AB2" t="n">
        <v>349.2675026432328</v>
      </c>
      <c r="AC2" t="n">
        <v>315.9339023910856</v>
      </c>
      <c r="AD2" t="n">
        <v>255266.9500514275</v>
      </c>
      <c r="AE2" t="n">
        <v>349267.5026432328</v>
      </c>
      <c r="AF2" t="n">
        <v>1.816838436361469e-06</v>
      </c>
      <c r="AG2" t="n">
        <v>0.3176041666666666</v>
      </c>
      <c r="AH2" t="n">
        <v>315933.9023910856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213.4636530358088</v>
      </c>
      <c r="AB3" t="n">
        <v>292.0703874351869</v>
      </c>
      <c r="AC3" t="n">
        <v>264.1955995818221</v>
      </c>
      <c r="AD3" t="n">
        <v>213463.6530358088</v>
      </c>
      <c r="AE3" t="n">
        <v>292070.3874351869</v>
      </c>
      <c r="AF3" t="n">
        <v>2.002903874568066e-06</v>
      </c>
      <c r="AG3" t="n">
        <v>0.288125</v>
      </c>
      <c r="AH3" t="n">
        <v>264195.5995818221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189.0530179514542</v>
      </c>
      <c r="AB4" t="n">
        <v>258.6706795915751</v>
      </c>
      <c r="AC4" t="n">
        <v>233.9835129780096</v>
      </c>
      <c r="AD4" t="n">
        <v>189053.0179514542</v>
      </c>
      <c r="AE4" t="n">
        <v>258670.6795915751</v>
      </c>
      <c r="AF4" t="n">
        <v>2.133354635799545e-06</v>
      </c>
      <c r="AG4" t="n">
        <v>0.2704166666666667</v>
      </c>
      <c r="AH4" t="n">
        <v>233983.5129780096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171.2948852412056</v>
      </c>
      <c r="AB5" t="n">
        <v>234.3732189839019</v>
      </c>
      <c r="AC5" t="n">
        <v>212.0049679090248</v>
      </c>
      <c r="AD5" t="n">
        <v>171294.8852412056</v>
      </c>
      <c r="AE5" t="n">
        <v>234373.2189839019</v>
      </c>
      <c r="AF5" t="n">
        <v>2.237105920634601e-06</v>
      </c>
      <c r="AG5" t="n">
        <v>0.2579166666666667</v>
      </c>
      <c r="AH5" t="n">
        <v>212004.9679090248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158.7895219043181</v>
      </c>
      <c r="AB6" t="n">
        <v>217.2628291686875</v>
      </c>
      <c r="AC6" t="n">
        <v>196.5275696831862</v>
      </c>
      <c r="AD6" t="n">
        <v>158789.5219043181</v>
      </c>
      <c r="AE6" t="n">
        <v>217262.8291686875</v>
      </c>
      <c r="AF6" t="n">
        <v>2.312772901459315e-06</v>
      </c>
      <c r="AG6" t="n">
        <v>0.2494791666666667</v>
      </c>
      <c r="AH6" t="n">
        <v>196527.5696831862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149.6034217871332</v>
      </c>
      <c r="AB7" t="n">
        <v>204.6940017262262</v>
      </c>
      <c r="AC7" t="n">
        <v>185.1582934913692</v>
      </c>
      <c r="AD7" t="n">
        <v>149603.4217871332</v>
      </c>
      <c r="AE7" t="n">
        <v>204694.0017262262</v>
      </c>
      <c r="AF7" t="n">
        <v>2.368609150852661e-06</v>
      </c>
      <c r="AG7" t="n">
        <v>0.2436458333333333</v>
      </c>
      <c r="AH7" t="n">
        <v>185158.2934913693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141.6432435091995</v>
      </c>
      <c r="AB8" t="n">
        <v>193.802534628082</v>
      </c>
      <c r="AC8" t="n">
        <v>175.3062927267984</v>
      </c>
      <c r="AD8" t="n">
        <v>141643.2435091995</v>
      </c>
      <c r="AE8" t="n">
        <v>193802.534628082</v>
      </c>
      <c r="AF8" t="n">
        <v>2.416524186294371e-06</v>
      </c>
      <c r="AG8" t="n">
        <v>0.23875</v>
      </c>
      <c r="AH8" t="n">
        <v>175306.2927267984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136.7882142389916</v>
      </c>
      <c r="AB9" t="n">
        <v>187.1596693918122</v>
      </c>
      <c r="AC9" t="n">
        <v>169.2974132253561</v>
      </c>
      <c r="AD9" t="n">
        <v>136788.2142389916</v>
      </c>
      <c r="AE9" t="n">
        <v>187159.6693918122</v>
      </c>
      <c r="AF9" t="n">
        <v>2.439678503999152e-06</v>
      </c>
      <c r="AG9" t="n">
        <v>0.2364583333333333</v>
      </c>
      <c r="AH9" t="n">
        <v>169297.4132253561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135.3778935380158</v>
      </c>
      <c r="AB10" t="n">
        <v>185.23000638978</v>
      </c>
      <c r="AC10" t="n">
        <v>167.5519145519382</v>
      </c>
      <c r="AD10" t="n">
        <v>135377.8935380158</v>
      </c>
      <c r="AE10" t="n">
        <v>185230.00638978</v>
      </c>
      <c r="AF10" t="n">
        <v>2.450037014551291e-06</v>
      </c>
      <c r="AG10" t="n">
        <v>0.2355208333333333</v>
      </c>
      <c r="AH10" t="n">
        <v>167551.9145519382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135.4776731921841</v>
      </c>
      <c r="AB11" t="n">
        <v>185.3665293145808</v>
      </c>
      <c r="AC11" t="n">
        <v>167.6754079204071</v>
      </c>
      <c r="AD11" t="n">
        <v>135477.6731921841</v>
      </c>
      <c r="AE11" t="n">
        <v>185366.5293145808</v>
      </c>
      <c r="AF11" t="n">
        <v>2.450313980074075e-06</v>
      </c>
      <c r="AG11" t="n">
        <v>0.2355208333333333</v>
      </c>
      <c r="AH11" t="n">
        <v>167675.4079204071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357.8437103375944</v>
      </c>
      <c r="AB2" t="n">
        <v>489.6175514342107</v>
      </c>
      <c r="AC2" t="n">
        <v>442.8891395078783</v>
      </c>
      <c r="AD2" t="n">
        <v>357843.7103375944</v>
      </c>
      <c r="AE2" t="n">
        <v>489617.5514342107</v>
      </c>
      <c r="AF2" t="n">
        <v>1.530736915012725e-06</v>
      </c>
      <c r="AG2" t="n">
        <v>0.3632291666666667</v>
      </c>
      <c r="AH2" t="n">
        <v>442889.1395078783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288.4111498540017</v>
      </c>
      <c r="AB3" t="n">
        <v>394.6168590321768</v>
      </c>
      <c r="AC3" t="n">
        <v>356.9551798543852</v>
      </c>
      <c r="AD3" t="n">
        <v>288411.1498540017</v>
      </c>
      <c r="AE3" t="n">
        <v>394616.8590321768</v>
      </c>
      <c r="AF3" t="n">
        <v>1.734429493305034e-06</v>
      </c>
      <c r="AG3" t="n">
        <v>0.320625</v>
      </c>
      <c r="AH3" t="n">
        <v>356955.1798543852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251.4968708947856</v>
      </c>
      <c r="AB4" t="n">
        <v>344.1091140169642</v>
      </c>
      <c r="AC4" t="n">
        <v>311.2678231354625</v>
      </c>
      <c r="AD4" t="n">
        <v>251496.8708947856</v>
      </c>
      <c r="AE4" t="n">
        <v>344109.1140169642</v>
      </c>
      <c r="AF4" t="n">
        <v>1.87481510150964e-06</v>
      </c>
      <c r="AG4" t="n">
        <v>0.2965625</v>
      </c>
      <c r="AH4" t="n">
        <v>311267.8231354625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226.4363102980975</v>
      </c>
      <c r="AB5" t="n">
        <v>309.8201494146879</v>
      </c>
      <c r="AC5" t="n">
        <v>280.2513491899526</v>
      </c>
      <c r="AD5" t="n">
        <v>226436.3102980975</v>
      </c>
      <c r="AE5" t="n">
        <v>309820.1494146879</v>
      </c>
      <c r="AF5" t="n">
        <v>1.986749938165555e-06</v>
      </c>
      <c r="AG5" t="n">
        <v>0.2798958333333333</v>
      </c>
      <c r="AH5" t="n">
        <v>280251.3491899526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210.6830410439936</v>
      </c>
      <c r="AB6" t="n">
        <v>288.265831436044</v>
      </c>
      <c r="AC6" t="n">
        <v>260.7541450675083</v>
      </c>
      <c r="AD6" t="n">
        <v>210683.0410439936</v>
      </c>
      <c r="AE6" t="n">
        <v>288265.831436044</v>
      </c>
      <c r="AF6" t="n">
        <v>2.064842768889257e-06</v>
      </c>
      <c r="AG6" t="n">
        <v>0.2692708333333333</v>
      </c>
      <c r="AH6" t="n">
        <v>260754.1450675082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197.4281801551294</v>
      </c>
      <c r="AB7" t="n">
        <v>270.1299460047171</v>
      </c>
      <c r="AC7" t="n">
        <v>244.3491230878663</v>
      </c>
      <c r="AD7" t="n">
        <v>197428.1801551293</v>
      </c>
      <c r="AE7" t="n">
        <v>270129.9460047171</v>
      </c>
      <c r="AF7" t="n">
        <v>2.13503557299156e-06</v>
      </c>
      <c r="AG7" t="n">
        <v>0.2604166666666667</v>
      </c>
      <c r="AH7" t="n">
        <v>244349.1230878663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187.8007261292358</v>
      </c>
      <c r="AB8" t="n">
        <v>256.9572386732006</v>
      </c>
      <c r="AC8" t="n">
        <v>232.4336004560548</v>
      </c>
      <c r="AD8" t="n">
        <v>187800.7261292358</v>
      </c>
      <c r="AE8" t="n">
        <v>256957.2386732006</v>
      </c>
      <c r="AF8" t="n">
        <v>2.185478310540363e-06</v>
      </c>
      <c r="AG8" t="n">
        <v>0.254375</v>
      </c>
      <c r="AH8" t="n">
        <v>232433.6004560548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178.3925885423069</v>
      </c>
      <c r="AB9" t="n">
        <v>244.084609769034</v>
      </c>
      <c r="AC9" t="n">
        <v>220.7895171876496</v>
      </c>
      <c r="AD9" t="n">
        <v>178392.5885423069</v>
      </c>
      <c r="AE9" t="n">
        <v>244084.609769034</v>
      </c>
      <c r="AF9" t="n">
        <v>2.233572391526047e-06</v>
      </c>
      <c r="AG9" t="n">
        <v>0.2489583333333333</v>
      </c>
      <c r="AH9" t="n">
        <v>220789.5171876496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171.9138562134648</v>
      </c>
      <c r="AB10" t="n">
        <v>235.2201223752186</v>
      </c>
      <c r="AC10" t="n">
        <v>212.7710440293108</v>
      </c>
      <c r="AD10" t="n">
        <v>171913.8562134648</v>
      </c>
      <c r="AE10" t="n">
        <v>235220.1223752185</v>
      </c>
      <c r="AF10" t="n">
        <v>2.269549539788368e-06</v>
      </c>
      <c r="AG10" t="n">
        <v>0.245</v>
      </c>
      <c r="AH10" t="n">
        <v>212771.0440293108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164.3368325225002</v>
      </c>
      <c r="AB11" t="n">
        <v>224.8529042865526</v>
      </c>
      <c r="AC11" t="n">
        <v>203.393258684542</v>
      </c>
      <c r="AD11" t="n">
        <v>164336.8325225002</v>
      </c>
      <c r="AE11" t="n">
        <v>224852.9042865527</v>
      </c>
      <c r="AF11" t="n">
        <v>2.308676022987598e-06</v>
      </c>
      <c r="AG11" t="n">
        <v>0.2408333333333333</v>
      </c>
      <c r="AH11" t="n">
        <v>203393.258684542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158.3883153322701</v>
      </c>
      <c r="AB12" t="n">
        <v>216.7138806368268</v>
      </c>
      <c r="AC12" t="n">
        <v>196.031012028752</v>
      </c>
      <c r="AD12" t="n">
        <v>158388.3153322701</v>
      </c>
      <c r="AE12" t="n">
        <v>216713.8806368269</v>
      </c>
      <c r="AF12" t="n">
        <v>2.332909888434325e-06</v>
      </c>
      <c r="AG12" t="n">
        <v>0.2383333333333333</v>
      </c>
      <c r="AH12" t="n">
        <v>196031.012028752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150.5973068389808</v>
      </c>
      <c r="AB13" t="n">
        <v>206.0538791012774</v>
      </c>
      <c r="AC13" t="n">
        <v>186.3883860783458</v>
      </c>
      <c r="AD13" t="n">
        <v>150597.3068389808</v>
      </c>
      <c r="AE13" t="n">
        <v>206053.8791012774</v>
      </c>
      <c r="AF13" t="n">
        <v>2.36659175869178e-06</v>
      </c>
      <c r="AG13" t="n">
        <v>0.235</v>
      </c>
      <c r="AH13" t="n">
        <v>186388.3860783458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150.7555401528928</v>
      </c>
      <c r="AB14" t="n">
        <v>206.2703809021328</v>
      </c>
      <c r="AC14" t="n">
        <v>186.5842252511898</v>
      </c>
      <c r="AD14" t="n">
        <v>150755.5401528928</v>
      </c>
      <c r="AE14" t="n">
        <v>206270.3809021328</v>
      </c>
      <c r="AF14" t="n">
        <v>2.37112893614326e-06</v>
      </c>
      <c r="AG14" t="n">
        <v>0.2344791666666667</v>
      </c>
      <c r="AH14" t="n">
        <v>186584.2252511898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149.3464514492172</v>
      </c>
      <c r="AB15" t="n">
        <v>204.3424035731584</v>
      </c>
      <c r="AC15" t="n">
        <v>184.8402513725589</v>
      </c>
      <c r="AD15" t="n">
        <v>149346.4514492172</v>
      </c>
      <c r="AE15" t="n">
        <v>204342.4035731584</v>
      </c>
      <c r="AF15" t="n">
        <v>2.377961391599605e-06</v>
      </c>
      <c r="AG15" t="n">
        <v>0.2338541666666667</v>
      </c>
      <c r="AH15" t="n">
        <v>184840.2513725589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149.3975310137451</v>
      </c>
      <c r="AB16" t="n">
        <v>204.4122928868169</v>
      </c>
      <c r="AC16" t="n">
        <v>184.9034705482122</v>
      </c>
      <c r="AD16" t="n">
        <v>149397.5310137451</v>
      </c>
      <c r="AE16" t="n">
        <v>204412.292886817</v>
      </c>
      <c r="AF16" t="n">
        <v>2.379189098439417e-06</v>
      </c>
      <c r="AG16" t="n">
        <v>0.23375</v>
      </c>
      <c r="AH16" t="n">
        <v>184903.4705482122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491.5458693688694</v>
      </c>
      <c r="AB2" t="n">
        <v>672.5547439437606</v>
      </c>
      <c r="AC2" t="n">
        <v>608.367063118279</v>
      </c>
      <c r="AD2" t="n">
        <v>491545.8693688694</v>
      </c>
      <c r="AE2" t="n">
        <v>672554.7439437606</v>
      </c>
      <c r="AF2" t="n">
        <v>1.289862131107571e-06</v>
      </c>
      <c r="AG2" t="n">
        <v>0.4178125</v>
      </c>
      <c r="AH2" t="n">
        <v>608367.063118279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380.4393736433421</v>
      </c>
      <c r="AB3" t="n">
        <v>520.5339348194456</v>
      </c>
      <c r="AC3" t="n">
        <v>470.854906654243</v>
      </c>
      <c r="AD3" t="n">
        <v>380439.3736433421</v>
      </c>
      <c r="AE3" t="n">
        <v>520533.9348194456</v>
      </c>
      <c r="AF3" t="n">
        <v>1.50191623111198e-06</v>
      </c>
      <c r="AG3" t="n">
        <v>0.35875</v>
      </c>
      <c r="AH3" t="n">
        <v>470854.906654243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323.4737956037782</v>
      </c>
      <c r="AB4" t="n">
        <v>442.5911178017799</v>
      </c>
      <c r="AC4" t="n">
        <v>400.3508426993125</v>
      </c>
      <c r="AD4" t="n">
        <v>323473.7956037782</v>
      </c>
      <c r="AE4" t="n">
        <v>442591.1178017799</v>
      </c>
      <c r="AF4" t="n">
        <v>1.654735897228843e-06</v>
      </c>
      <c r="AG4" t="n">
        <v>0.325625</v>
      </c>
      <c r="AH4" t="n">
        <v>400350.8426993125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288.4071053709194</v>
      </c>
      <c r="AB5" t="n">
        <v>394.6113251919936</v>
      </c>
      <c r="AC5" t="n">
        <v>356.9501741561423</v>
      </c>
      <c r="AD5" t="n">
        <v>288407.1053709194</v>
      </c>
      <c r="AE5" t="n">
        <v>394611.3251919936</v>
      </c>
      <c r="AF5" t="n">
        <v>1.770152510332e-06</v>
      </c>
      <c r="AG5" t="n">
        <v>0.3044791666666667</v>
      </c>
      <c r="AH5" t="n">
        <v>356950.1741561423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265.6310416419109</v>
      </c>
      <c r="AB6" t="n">
        <v>363.4481099889484</v>
      </c>
      <c r="AC6" t="n">
        <v>328.7611324742286</v>
      </c>
      <c r="AD6" t="n">
        <v>265631.041641911</v>
      </c>
      <c r="AE6" t="n">
        <v>363448.1099889484</v>
      </c>
      <c r="AF6" t="n">
        <v>1.857219368177186e-06</v>
      </c>
      <c r="AG6" t="n">
        <v>0.2902083333333333</v>
      </c>
      <c r="AH6" t="n">
        <v>328761.1324742286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247.1439166221767</v>
      </c>
      <c r="AB7" t="n">
        <v>338.1532099423945</v>
      </c>
      <c r="AC7" t="n">
        <v>305.8803421866039</v>
      </c>
      <c r="AD7" t="n">
        <v>247143.9166221767</v>
      </c>
      <c r="AE7" t="n">
        <v>338153.2099423945</v>
      </c>
      <c r="AF7" t="n">
        <v>1.933422268715487e-06</v>
      </c>
      <c r="AG7" t="n">
        <v>0.27875</v>
      </c>
      <c r="AH7" t="n">
        <v>305880.3421866039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233.93260156323</v>
      </c>
      <c r="AB8" t="n">
        <v>320.0769058366672</v>
      </c>
      <c r="AC8" t="n">
        <v>289.5292151744695</v>
      </c>
      <c r="AD8" t="n">
        <v>233932.60156323</v>
      </c>
      <c r="AE8" t="n">
        <v>320076.9058366672</v>
      </c>
      <c r="AF8" t="n">
        <v>1.991673773132409e-06</v>
      </c>
      <c r="AG8" t="n">
        <v>0.2705208333333333</v>
      </c>
      <c r="AH8" t="n">
        <v>289529.2151744695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223.3034894374328</v>
      </c>
      <c r="AB9" t="n">
        <v>305.5336857028268</v>
      </c>
      <c r="AC9" t="n">
        <v>276.3739795586605</v>
      </c>
      <c r="AD9" t="n">
        <v>223303.4894374328</v>
      </c>
      <c r="AE9" t="n">
        <v>305533.6857028268</v>
      </c>
      <c r="AF9" t="n">
        <v>2.042630906214708e-06</v>
      </c>
      <c r="AG9" t="n">
        <v>0.2638541666666667</v>
      </c>
      <c r="AH9" t="n">
        <v>276373.9795586605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214.8567278872002</v>
      </c>
      <c r="AB10" t="n">
        <v>293.9764539049846</v>
      </c>
      <c r="AC10" t="n">
        <v>265.9197537429239</v>
      </c>
      <c r="AD10" t="n">
        <v>214856.7278872002</v>
      </c>
      <c r="AE10" t="n">
        <v>293976.4539049846</v>
      </c>
      <c r="AF10" t="n">
        <v>2.081896351909596e-06</v>
      </c>
      <c r="AG10" t="n">
        <v>0.2588541666666667</v>
      </c>
      <c r="AH10" t="n">
        <v>265919.753742924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207.0491231230938</v>
      </c>
      <c r="AB11" t="n">
        <v>283.2937446195274</v>
      </c>
      <c r="AC11" t="n">
        <v>256.2565872383907</v>
      </c>
      <c r="AD11" t="n">
        <v>207049.1231230938</v>
      </c>
      <c r="AE11" t="n">
        <v>283293.7446195274</v>
      </c>
      <c r="AF11" t="n">
        <v>2.119195938663239e-06</v>
      </c>
      <c r="AG11" t="n">
        <v>0.2542708333333333</v>
      </c>
      <c r="AH11" t="n">
        <v>256256.5872383907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201.130069825513</v>
      </c>
      <c r="AB12" t="n">
        <v>275.1950347675794</v>
      </c>
      <c r="AC12" t="n">
        <v>248.9308068880995</v>
      </c>
      <c r="AD12" t="n">
        <v>201130.069825513</v>
      </c>
      <c r="AE12" t="n">
        <v>275195.0347675795</v>
      </c>
      <c r="AF12" t="n">
        <v>2.148632089651896e-06</v>
      </c>
      <c r="AG12" t="n">
        <v>0.2508333333333333</v>
      </c>
      <c r="AH12" t="n">
        <v>248930.8068880995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193.512949005601</v>
      </c>
      <c r="AB13" t="n">
        <v>264.7729540181273</v>
      </c>
      <c r="AC13" t="n">
        <v>239.5033948978896</v>
      </c>
      <c r="AD13" t="n">
        <v>193512.949005601</v>
      </c>
      <c r="AE13" t="n">
        <v>264772.9540181273</v>
      </c>
      <c r="AF13" t="n">
        <v>2.183396753033932e-06</v>
      </c>
      <c r="AG13" t="n">
        <v>0.2467708333333334</v>
      </c>
      <c r="AH13" t="n">
        <v>239503.3948978895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187.4835371987906</v>
      </c>
      <c r="AB14" t="n">
        <v>256.5232467851778</v>
      </c>
      <c r="AC14" t="n">
        <v>232.0410281447132</v>
      </c>
      <c r="AD14" t="n">
        <v>187483.5371987906</v>
      </c>
      <c r="AE14" t="n">
        <v>256523.2467851778</v>
      </c>
      <c r="AF14" t="n">
        <v>2.211746508291901e-06</v>
      </c>
      <c r="AG14" t="n">
        <v>0.2436458333333333</v>
      </c>
      <c r="AH14" t="n">
        <v>232041.0281447132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182.449267807164</v>
      </c>
      <c r="AB15" t="n">
        <v>249.6351373072669</v>
      </c>
      <c r="AC15" t="n">
        <v>225.8103101678497</v>
      </c>
      <c r="AD15" t="n">
        <v>182449.267807164</v>
      </c>
      <c r="AE15" t="n">
        <v>249635.1373072669</v>
      </c>
      <c r="AF15" t="n">
        <v>2.230939499534066e-06</v>
      </c>
      <c r="AG15" t="n">
        <v>0.2415625</v>
      </c>
      <c r="AH15" t="n">
        <v>225810.3101678496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178.635104778542</v>
      </c>
      <c r="AB16" t="n">
        <v>244.4164311825118</v>
      </c>
      <c r="AC16" t="n">
        <v>221.0896700311396</v>
      </c>
      <c r="AD16" t="n">
        <v>178635.104778542</v>
      </c>
      <c r="AE16" t="n">
        <v>244416.4311825118</v>
      </c>
      <c r="AF16" t="n">
        <v>2.249356493825739e-06</v>
      </c>
      <c r="AG16" t="n">
        <v>0.2395833333333333</v>
      </c>
      <c r="AH16" t="n">
        <v>221089.6700311396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173.6307205785156</v>
      </c>
      <c r="AB17" t="n">
        <v>237.56921194219</v>
      </c>
      <c r="AC17" t="n">
        <v>214.8959397849792</v>
      </c>
      <c r="AD17" t="n">
        <v>173630.7205785156</v>
      </c>
      <c r="AE17" t="n">
        <v>237569.21194219</v>
      </c>
      <c r="AF17" t="n">
        <v>2.272222537300233e-06</v>
      </c>
      <c r="AG17" t="n">
        <v>0.2371875</v>
      </c>
      <c r="AH17" t="n">
        <v>214895.9397849792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169.3225310565869</v>
      </c>
      <c r="AB18" t="n">
        <v>231.6745569743825</v>
      </c>
      <c r="AC18" t="n">
        <v>209.5638624140972</v>
      </c>
      <c r="AD18" t="n">
        <v>169322.5310565869</v>
      </c>
      <c r="AE18" t="n">
        <v>231674.5569743825</v>
      </c>
      <c r="AF18" t="n">
        <v>2.287432077529874e-06</v>
      </c>
      <c r="AG18" t="n">
        <v>0.235625</v>
      </c>
      <c r="AH18" t="n">
        <v>209563.8624140972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168.0132398989786</v>
      </c>
      <c r="AB19" t="n">
        <v>229.8831270506945</v>
      </c>
      <c r="AC19" t="n">
        <v>207.9434040480376</v>
      </c>
      <c r="AD19" t="n">
        <v>168013.2398989786</v>
      </c>
      <c r="AE19" t="n">
        <v>229883.1270506945</v>
      </c>
      <c r="AF19" t="n">
        <v>2.291363795412366e-06</v>
      </c>
      <c r="AG19" t="n">
        <v>0.2352083333333333</v>
      </c>
      <c r="AH19" t="n">
        <v>207943.4040480377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165.7109230031744</v>
      </c>
      <c r="AB20" t="n">
        <v>226.7329955028038</v>
      </c>
      <c r="AC20" t="n">
        <v>205.0939166338393</v>
      </c>
      <c r="AD20" t="n">
        <v>165710.9230031744</v>
      </c>
      <c r="AE20" t="n">
        <v>226732.9955028038</v>
      </c>
      <c r="AF20" t="n">
        <v>2.297675237276366e-06</v>
      </c>
      <c r="AG20" t="n">
        <v>0.2345833333333333</v>
      </c>
      <c r="AH20" t="n">
        <v>205093.9166338393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164.9330160858902</v>
      </c>
      <c r="AB21" t="n">
        <v>225.6686289397449</v>
      </c>
      <c r="AC21" t="n">
        <v>204.1311317217105</v>
      </c>
      <c r="AD21" t="n">
        <v>164933.0160858902</v>
      </c>
      <c r="AE21" t="n">
        <v>225668.6289397449</v>
      </c>
      <c r="AF21" t="n">
        <v>2.303572814100105e-06</v>
      </c>
      <c r="AG21" t="n">
        <v>0.2339583333333334</v>
      </c>
      <c r="AH21" t="n">
        <v>204131.1317217106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164.7061146701382</v>
      </c>
      <c r="AB22" t="n">
        <v>225.3581724125293</v>
      </c>
      <c r="AC22" t="n">
        <v>203.8503047297238</v>
      </c>
      <c r="AD22" t="n">
        <v>164706.1146701382</v>
      </c>
      <c r="AE22" t="n">
        <v>225358.1724125293</v>
      </c>
      <c r="AF22" t="n">
        <v>2.304866142350924e-06</v>
      </c>
      <c r="AG22" t="n">
        <v>0.2338541666666667</v>
      </c>
      <c r="AH22" t="n">
        <v>203850.3047297238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