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786.1770593434284</v>
      </c>
      <c r="AB2" t="n">
        <v>1075.682136277686</v>
      </c>
      <c r="AC2" t="n">
        <v>973.0205429207033</v>
      </c>
      <c r="AD2" t="n">
        <v>786177.0593434284</v>
      </c>
      <c r="AE2" t="n">
        <v>1075682.136277686</v>
      </c>
      <c r="AF2" t="n">
        <v>1.044590854709621e-06</v>
      </c>
      <c r="AG2" t="n">
        <v>0.52375</v>
      </c>
      <c r="AH2" t="n">
        <v>973020.5429207033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625.4563857979192</v>
      </c>
      <c r="AB3" t="n">
        <v>855.7770202370259</v>
      </c>
      <c r="AC3" t="n">
        <v>774.1028625161948</v>
      </c>
      <c r="AD3" t="n">
        <v>625456.3857979192</v>
      </c>
      <c r="AE3" t="n">
        <v>855777.0202370259</v>
      </c>
      <c r="AF3" t="n">
        <v>1.201725889264231e-06</v>
      </c>
      <c r="AG3" t="n">
        <v>0.4552083333333334</v>
      </c>
      <c r="AH3" t="n">
        <v>774102.8625161948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543.7117395872167</v>
      </c>
      <c r="AB4" t="n">
        <v>743.9303889722732</v>
      </c>
      <c r="AC4" t="n">
        <v>672.9307167616171</v>
      </c>
      <c r="AD4" t="n">
        <v>543711.7395872168</v>
      </c>
      <c r="AE4" t="n">
        <v>743930.3889722732</v>
      </c>
      <c r="AF4" t="n">
        <v>1.311751924488799e-06</v>
      </c>
      <c r="AG4" t="n">
        <v>0.4170833333333333</v>
      </c>
      <c r="AH4" t="n">
        <v>672930.7167616171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492.4258546942216</v>
      </c>
      <c r="AB5" t="n">
        <v>673.7587786881201</v>
      </c>
      <c r="AC5" t="n">
        <v>609.4561864765103</v>
      </c>
      <c r="AD5" t="n">
        <v>492425.8546942216</v>
      </c>
      <c r="AE5" t="n">
        <v>673758.7786881201</v>
      </c>
      <c r="AF5" t="n">
        <v>1.396411575458729e-06</v>
      </c>
      <c r="AG5" t="n">
        <v>0.3917708333333333</v>
      </c>
      <c r="AH5" t="n">
        <v>609456.1864765104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457.976506455866</v>
      </c>
      <c r="AB6" t="n">
        <v>626.6236606304199</v>
      </c>
      <c r="AC6" t="n">
        <v>566.8195779316831</v>
      </c>
      <c r="AD6" t="n">
        <v>457976.506455866</v>
      </c>
      <c r="AE6" t="n">
        <v>626623.6606304199</v>
      </c>
      <c r="AF6" t="n">
        <v>1.462794825350783e-06</v>
      </c>
      <c r="AG6" t="n">
        <v>0.3739583333333333</v>
      </c>
      <c r="AH6" t="n">
        <v>566819.577931683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433.0193528200865</v>
      </c>
      <c r="AB7" t="n">
        <v>592.476181994035</v>
      </c>
      <c r="AC7" t="n">
        <v>535.9310867300675</v>
      </c>
      <c r="AD7" t="n">
        <v>433019.3528200865</v>
      </c>
      <c r="AE7" t="n">
        <v>592476.1819940349</v>
      </c>
      <c r="AF7" t="n">
        <v>1.515943439979548e-06</v>
      </c>
      <c r="AG7" t="n">
        <v>0.3608333333333333</v>
      </c>
      <c r="AH7" t="n">
        <v>535931.0867300675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414.6845097906661</v>
      </c>
      <c r="AB8" t="n">
        <v>567.3896408849951</v>
      </c>
      <c r="AC8" t="n">
        <v>513.2387698952928</v>
      </c>
      <c r="AD8" t="n">
        <v>414684.5097906662</v>
      </c>
      <c r="AE8" t="n">
        <v>567389.6408849951</v>
      </c>
      <c r="AF8" t="n">
        <v>1.558798449403533e-06</v>
      </c>
      <c r="AG8" t="n">
        <v>0.3509375</v>
      </c>
      <c r="AH8" t="n">
        <v>513238.7698952928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400.7456869930586</v>
      </c>
      <c r="AB9" t="n">
        <v>548.3179285958466</v>
      </c>
      <c r="AC9" t="n">
        <v>495.9872350597043</v>
      </c>
      <c r="AD9" t="n">
        <v>400745.6869930586</v>
      </c>
      <c r="AE9" t="n">
        <v>548317.9285958466</v>
      </c>
      <c r="AF9" t="n">
        <v>1.593828218136128e-06</v>
      </c>
      <c r="AG9" t="n">
        <v>0.3432291666666667</v>
      </c>
      <c r="AH9" t="n">
        <v>495987.2350597043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389.0087812270314</v>
      </c>
      <c r="AB10" t="n">
        <v>532.2589763310301</v>
      </c>
      <c r="AC10" t="n">
        <v>481.460926660161</v>
      </c>
      <c r="AD10" t="n">
        <v>389008.7812270314</v>
      </c>
      <c r="AE10" t="n">
        <v>532258.9763310301</v>
      </c>
      <c r="AF10" t="n">
        <v>1.624603996962666e-06</v>
      </c>
      <c r="AG10" t="n">
        <v>0.3367708333333333</v>
      </c>
      <c r="AH10" t="n">
        <v>481460.9266601609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378.742190443919</v>
      </c>
      <c r="AB11" t="n">
        <v>518.2117738915565</v>
      </c>
      <c r="AC11" t="n">
        <v>468.7543695061382</v>
      </c>
      <c r="AD11" t="n">
        <v>378742.190443919</v>
      </c>
      <c r="AE11" t="n">
        <v>518211.7738915565</v>
      </c>
      <c r="AF11" t="n">
        <v>1.652701337700205e-06</v>
      </c>
      <c r="AG11" t="n">
        <v>0.3310416666666667</v>
      </c>
      <c r="AH11" t="n">
        <v>468754.3695061383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370.9393753723553</v>
      </c>
      <c r="AB12" t="n">
        <v>507.535618074737</v>
      </c>
      <c r="AC12" t="n">
        <v>459.0971310163972</v>
      </c>
      <c r="AD12" t="n">
        <v>370939.3753723553</v>
      </c>
      <c r="AE12" t="n">
        <v>507535.618074737</v>
      </c>
      <c r="AF12" t="n">
        <v>1.674706544745118e-06</v>
      </c>
      <c r="AG12" t="n">
        <v>0.3266666666666667</v>
      </c>
      <c r="AH12" t="n">
        <v>459097.1310163972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363.82366801918</v>
      </c>
      <c r="AB13" t="n">
        <v>497.7995933512698</v>
      </c>
      <c r="AC13" t="n">
        <v>450.2902988279412</v>
      </c>
      <c r="AD13" t="n">
        <v>363823.6680191801</v>
      </c>
      <c r="AE13" t="n">
        <v>497799.5933512698</v>
      </c>
      <c r="AF13" t="n">
        <v>1.69639664142662e-06</v>
      </c>
      <c r="AG13" t="n">
        <v>0.3225</v>
      </c>
      <c r="AH13" t="n">
        <v>450290.2988279412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358.2707053365323</v>
      </c>
      <c r="AB14" t="n">
        <v>490.2017848294473</v>
      </c>
      <c r="AC14" t="n">
        <v>443.4176144878502</v>
      </c>
      <c r="AD14" t="n">
        <v>358270.7053365323</v>
      </c>
      <c r="AE14" t="n">
        <v>490201.7848294473</v>
      </c>
      <c r="AF14" t="n">
        <v>1.712572306748418e-06</v>
      </c>
      <c r="AG14" t="n">
        <v>0.3194791666666667</v>
      </c>
      <c r="AH14" t="n">
        <v>443417.6144878502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353.9590991397375</v>
      </c>
      <c r="AB15" t="n">
        <v>484.302455016352</v>
      </c>
      <c r="AC15" t="n">
        <v>438.0813084323553</v>
      </c>
      <c r="AD15" t="n">
        <v>353959.0991397375</v>
      </c>
      <c r="AE15" t="n">
        <v>484302.455016352</v>
      </c>
      <c r="AF15" t="n">
        <v>1.726437162738531e-06</v>
      </c>
      <c r="AG15" t="n">
        <v>0.316875</v>
      </c>
      <c r="AH15" t="n">
        <v>438081.3084323553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348.3656417961607</v>
      </c>
      <c r="AB16" t="n">
        <v>476.6492399129482</v>
      </c>
      <c r="AC16" t="n">
        <v>431.1585054370655</v>
      </c>
      <c r="AD16" t="n">
        <v>348365.6417961607</v>
      </c>
      <c r="AE16" t="n">
        <v>476649.2399129482</v>
      </c>
      <c r="AF16" t="n">
        <v>1.743610677544466e-06</v>
      </c>
      <c r="AG16" t="n">
        <v>0.31375</v>
      </c>
      <c r="AH16" t="n">
        <v>431158.5054370654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345.1780247360274</v>
      </c>
      <c r="AB17" t="n">
        <v>472.2878016235341</v>
      </c>
      <c r="AC17" t="n">
        <v>427.213316696676</v>
      </c>
      <c r="AD17" t="n">
        <v>345178.0247360274</v>
      </c>
      <c r="AE17" t="n">
        <v>472287.8016235341</v>
      </c>
      <c r="AF17" t="n">
        <v>1.75427191150656e-06</v>
      </c>
      <c r="AG17" t="n">
        <v>0.311875</v>
      </c>
      <c r="AH17" t="n">
        <v>427213.316696676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341.4728106603887</v>
      </c>
      <c r="AB18" t="n">
        <v>467.2181642627367</v>
      </c>
      <c r="AC18" t="n">
        <v>422.6275184103123</v>
      </c>
      <c r="AD18" t="n">
        <v>341472.8106603887</v>
      </c>
      <c r="AE18" t="n">
        <v>467218.1642627367</v>
      </c>
      <c r="AF18" t="n">
        <v>1.766456178891811e-06</v>
      </c>
      <c r="AG18" t="n">
        <v>0.3096875</v>
      </c>
      <c r="AH18" t="n">
        <v>422627.5184103124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338.1980024689935</v>
      </c>
      <c r="AB19" t="n">
        <v>462.7374272209289</v>
      </c>
      <c r="AC19" t="n">
        <v>418.5744166230207</v>
      </c>
      <c r="AD19" t="n">
        <v>338198.0024689935</v>
      </c>
      <c r="AE19" t="n">
        <v>462737.4272209288</v>
      </c>
      <c r="AF19" t="n">
        <v>1.777747633580728e-06</v>
      </c>
      <c r="AG19" t="n">
        <v>0.3077083333333333</v>
      </c>
      <c r="AH19" t="n">
        <v>418574.4166230207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335.499066038264</v>
      </c>
      <c r="AB20" t="n">
        <v>459.044623327733</v>
      </c>
      <c r="AC20" t="n">
        <v>415.2340487505087</v>
      </c>
      <c r="AD20" t="n">
        <v>335499.066038264</v>
      </c>
      <c r="AE20" t="n">
        <v>459044.623327733</v>
      </c>
      <c r="AF20" t="n">
        <v>1.786518205362352e-06</v>
      </c>
      <c r="AG20" t="n">
        <v>0.30625</v>
      </c>
      <c r="AH20" t="n">
        <v>415234.0487505087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332.9954757174439</v>
      </c>
      <c r="AB21" t="n">
        <v>455.6191006001771</v>
      </c>
      <c r="AC21" t="n">
        <v>412.1354531043195</v>
      </c>
      <c r="AD21" t="n">
        <v>332995.4757174439</v>
      </c>
      <c r="AE21" t="n">
        <v>455619.1006001771</v>
      </c>
      <c r="AF21" t="n">
        <v>1.794658556417153e-06</v>
      </c>
      <c r="AG21" t="n">
        <v>0.3047916666666667</v>
      </c>
      <c r="AH21" t="n">
        <v>412135.4531043195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329.8954043465614</v>
      </c>
      <c r="AB22" t="n">
        <v>451.3774461850393</v>
      </c>
      <c r="AC22" t="n">
        <v>408.2986162333628</v>
      </c>
      <c r="AD22" t="n">
        <v>329895.4043465614</v>
      </c>
      <c r="AE22" t="n">
        <v>451377.4461850393</v>
      </c>
      <c r="AF22" t="n">
        <v>1.80484712483413e-06</v>
      </c>
      <c r="AG22" t="n">
        <v>0.303125</v>
      </c>
      <c r="AH22" t="n">
        <v>408298.6162333629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327.8556494004249</v>
      </c>
      <c r="AB23" t="n">
        <v>448.5865634800981</v>
      </c>
      <c r="AC23" t="n">
        <v>405.7740914567528</v>
      </c>
      <c r="AD23" t="n">
        <v>327855.6494004249</v>
      </c>
      <c r="AE23" t="n">
        <v>448586.5634800981</v>
      </c>
      <c r="AF23" t="n">
        <v>1.812199699980402e-06</v>
      </c>
      <c r="AG23" t="n">
        <v>0.301875</v>
      </c>
      <c r="AH23" t="n">
        <v>405774.0914567529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325.559421942806</v>
      </c>
      <c r="AB24" t="n">
        <v>445.444763770178</v>
      </c>
      <c r="AC24" t="n">
        <v>402.932140701604</v>
      </c>
      <c r="AD24" t="n">
        <v>325559.421942806</v>
      </c>
      <c r="AE24" t="n">
        <v>445444.763770178</v>
      </c>
      <c r="AF24" t="n">
        <v>1.819919903883988e-06</v>
      </c>
      <c r="AG24" t="n">
        <v>0.300625</v>
      </c>
      <c r="AH24" t="n">
        <v>402932.140701604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323.6340559121142</v>
      </c>
      <c r="AB25" t="n">
        <v>442.8103930258312</v>
      </c>
      <c r="AC25" t="n">
        <v>400.549190603735</v>
      </c>
      <c r="AD25" t="n">
        <v>323634.0559121142</v>
      </c>
      <c r="AE25" t="n">
        <v>442810.3930258311</v>
      </c>
      <c r="AF25" t="n">
        <v>1.82595951918271e-06</v>
      </c>
      <c r="AG25" t="n">
        <v>0.2995833333333334</v>
      </c>
      <c r="AH25" t="n">
        <v>400549.190603735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323.0765330396184</v>
      </c>
      <c r="AB26" t="n">
        <v>442.0475656355091</v>
      </c>
      <c r="AC26" t="n">
        <v>399.8591663889103</v>
      </c>
      <c r="AD26" t="n">
        <v>323076.5330396183</v>
      </c>
      <c r="AE26" t="n">
        <v>442047.5656355091</v>
      </c>
      <c r="AF26" t="n">
        <v>1.82890054924122e-06</v>
      </c>
      <c r="AG26" t="n">
        <v>0.2991666666666666</v>
      </c>
      <c r="AH26" t="n">
        <v>399859.1663889103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320.0548227751997</v>
      </c>
      <c r="AB27" t="n">
        <v>437.913128343283</v>
      </c>
      <c r="AC27" t="n">
        <v>396.1193139891352</v>
      </c>
      <c r="AD27" t="n">
        <v>320054.8227751997</v>
      </c>
      <c r="AE27" t="n">
        <v>437913.128343283</v>
      </c>
      <c r="AF27" t="n">
        <v>1.839036599264294e-06</v>
      </c>
      <c r="AG27" t="n">
        <v>0.2975</v>
      </c>
      <c r="AH27" t="n">
        <v>396119.3139891352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318.8497463334899</v>
      </c>
      <c r="AB28" t="n">
        <v>436.2642895915152</v>
      </c>
      <c r="AC28" t="n">
        <v>394.6278380936762</v>
      </c>
      <c r="AD28" t="n">
        <v>318849.7463334898</v>
      </c>
      <c r="AE28" t="n">
        <v>436264.2895915152</v>
      </c>
      <c r="AF28" t="n">
        <v>1.843080515594743e-06</v>
      </c>
      <c r="AG28" t="n">
        <v>0.296875</v>
      </c>
      <c r="AH28" t="n">
        <v>394627.8380936763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318.025187502296</v>
      </c>
      <c r="AB29" t="n">
        <v>435.1360918217076</v>
      </c>
      <c r="AC29" t="n">
        <v>393.6073139355836</v>
      </c>
      <c r="AD29" t="n">
        <v>318025.187502296</v>
      </c>
      <c r="AE29" t="n">
        <v>435136.0918217076</v>
      </c>
      <c r="AF29" t="n">
        <v>1.846336656016664e-06</v>
      </c>
      <c r="AG29" t="n">
        <v>0.29625</v>
      </c>
      <c r="AH29" t="n">
        <v>393607.3139355836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317.2068686679433</v>
      </c>
      <c r="AB30" t="n">
        <v>434.016431890867</v>
      </c>
      <c r="AC30" t="n">
        <v>392.5945127770898</v>
      </c>
      <c r="AD30" t="n">
        <v>317206.8686679433</v>
      </c>
      <c r="AE30" t="n">
        <v>434016.431890867</v>
      </c>
      <c r="AF30" t="n">
        <v>1.849435241256879e-06</v>
      </c>
      <c r="AG30" t="n">
        <v>0.2958333333333333</v>
      </c>
      <c r="AH30" t="n">
        <v>392594.5127770898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315.5082615346901</v>
      </c>
      <c r="AB31" t="n">
        <v>431.6923226738921</v>
      </c>
      <c r="AC31" t="n">
        <v>390.4922132818752</v>
      </c>
      <c r="AD31" t="n">
        <v>315508.26153469</v>
      </c>
      <c r="AE31" t="n">
        <v>431692.3226738921</v>
      </c>
      <c r="AF31" t="n">
        <v>1.855002191010484e-06</v>
      </c>
      <c r="AG31" t="n">
        <v>0.2948958333333333</v>
      </c>
      <c r="AH31" t="n">
        <v>390492.2132818752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314.191821237916</v>
      </c>
      <c r="AB32" t="n">
        <v>429.8911109825987</v>
      </c>
      <c r="AC32" t="n">
        <v>388.8629067063825</v>
      </c>
      <c r="AD32" t="n">
        <v>314191.821237916</v>
      </c>
      <c r="AE32" t="n">
        <v>429891.1109825987</v>
      </c>
      <c r="AF32" t="n">
        <v>1.859676328067757e-06</v>
      </c>
      <c r="AG32" t="n">
        <v>0.2941666666666666</v>
      </c>
      <c r="AH32" t="n">
        <v>388862.9067063825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312.8860250908227</v>
      </c>
      <c r="AB33" t="n">
        <v>428.1044630864854</v>
      </c>
      <c r="AC33" t="n">
        <v>387.246773977898</v>
      </c>
      <c r="AD33" t="n">
        <v>312886.0250908227</v>
      </c>
      <c r="AE33" t="n">
        <v>428104.4630864854</v>
      </c>
      <c r="AF33" t="n">
        <v>1.863877799579913e-06</v>
      </c>
      <c r="AG33" t="n">
        <v>0.2935416666666666</v>
      </c>
      <c r="AH33" t="n">
        <v>387246.7739778981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311.6998346632964</v>
      </c>
      <c r="AB34" t="n">
        <v>426.4814650125157</v>
      </c>
      <c r="AC34" t="n">
        <v>385.7786725622159</v>
      </c>
      <c r="AD34" t="n">
        <v>311699.8346632964</v>
      </c>
      <c r="AE34" t="n">
        <v>426481.4650125157</v>
      </c>
      <c r="AF34" t="n">
        <v>1.868499418243284e-06</v>
      </c>
      <c r="AG34" t="n">
        <v>0.2928125</v>
      </c>
      <c r="AH34" t="n">
        <v>385778.6725622159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311.4219436361731</v>
      </c>
      <c r="AB35" t="n">
        <v>426.1012422495187</v>
      </c>
      <c r="AC35" t="n">
        <v>385.4347377260734</v>
      </c>
      <c r="AD35" t="n">
        <v>311421.9436361731</v>
      </c>
      <c r="AE35" t="n">
        <v>426101.2422495187</v>
      </c>
      <c r="AF35" t="n">
        <v>1.868656973424989e-06</v>
      </c>
      <c r="AG35" t="n">
        <v>0.2927083333333333</v>
      </c>
      <c r="AH35" t="n">
        <v>385434.7377260734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310.0180318165122</v>
      </c>
      <c r="AB36" t="n">
        <v>424.1803481616404</v>
      </c>
      <c r="AC36" t="n">
        <v>383.6971710739504</v>
      </c>
      <c r="AD36" t="n">
        <v>310018.0318165122</v>
      </c>
      <c r="AE36" t="n">
        <v>424180.3481616405</v>
      </c>
      <c r="AF36" t="n">
        <v>1.873488665663968e-06</v>
      </c>
      <c r="AG36" t="n">
        <v>0.2919791666666667</v>
      </c>
      <c r="AH36" t="n">
        <v>383697.1710739504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308.5838462931472</v>
      </c>
      <c r="AB37" t="n">
        <v>422.2180322567726</v>
      </c>
      <c r="AC37" t="n">
        <v>381.9221358449155</v>
      </c>
      <c r="AD37" t="n">
        <v>308583.8462931472</v>
      </c>
      <c r="AE37" t="n">
        <v>422218.0322567726</v>
      </c>
      <c r="AF37" t="n">
        <v>1.878477913084652e-06</v>
      </c>
      <c r="AG37" t="n">
        <v>0.29125</v>
      </c>
      <c r="AH37" t="n">
        <v>381922.1358449155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308.7748219178707</v>
      </c>
      <c r="AB38" t="n">
        <v>422.4793335317692</v>
      </c>
      <c r="AC38" t="n">
        <v>382.1584988929652</v>
      </c>
      <c r="AD38" t="n">
        <v>308774.8219178707</v>
      </c>
      <c r="AE38" t="n">
        <v>422479.3335317692</v>
      </c>
      <c r="AF38" t="n">
        <v>1.877164953237104e-06</v>
      </c>
      <c r="AG38" t="n">
        <v>0.2914583333333333</v>
      </c>
      <c r="AH38" t="n">
        <v>382158.4988929651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307.7484031229451</v>
      </c>
      <c r="AB39" t="n">
        <v>421.0749420541507</v>
      </c>
      <c r="AC39" t="n">
        <v>380.8881405668947</v>
      </c>
      <c r="AD39" t="n">
        <v>307748.4031229451</v>
      </c>
      <c r="AE39" t="n">
        <v>421074.9420541507</v>
      </c>
      <c r="AF39" t="n">
        <v>1.881156351173652e-06</v>
      </c>
      <c r="AG39" t="n">
        <v>0.2908333333333333</v>
      </c>
      <c r="AH39" t="n">
        <v>380888.1405668947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305.9672658577175</v>
      </c>
      <c r="AB40" t="n">
        <v>418.6379114696359</v>
      </c>
      <c r="AC40" t="n">
        <v>378.6836967609722</v>
      </c>
      <c r="AD40" t="n">
        <v>305967.2658577175</v>
      </c>
      <c r="AE40" t="n">
        <v>418637.9114696359</v>
      </c>
      <c r="AF40" t="n">
        <v>1.887721150411394e-06</v>
      </c>
      <c r="AG40" t="n">
        <v>0.2897916666666667</v>
      </c>
      <c r="AH40" t="n">
        <v>378683.6967609722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306.4422708984083</v>
      </c>
      <c r="AB41" t="n">
        <v>419.2878343220526</v>
      </c>
      <c r="AC41" t="n">
        <v>379.2715918885265</v>
      </c>
      <c r="AD41" t="n">
        <v>306442.2708984083</v>
      </c>
      <c r="AE41" t="n">
        <v>419287.8343220525</v>
      </c>
      <c r="AF41" t="n">
        <v>1.886040561806532e-06</v>
      </c>
      <c r="AG41" t="n">
        <v>0.2901041666666667</v>
      </c>
      <c r="AH41" t="n">
        <v>379271.5918885265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304.6939675963325</v>
      </c>
      <c r="AB42" t="n">
        <v>416.8957286144542</v>
      </c>
      <c r="AC42" t="n">
        <v>377.10778539232</v>
      </c>
      <c r="AD42" t="n">
        <v>304693.9675963325</v>
      </c>
      <c r="AE42" t="n">
        <v>416895.7286144542</v>
      </c>
      <c r="AF42" t="n">
        <v>1.891817585135745e-06</v>
      </c>
      <c r="AG42" t="n">
        <v>0.2891666666666667</v>
      </c>
      <c r="AH42" t="n">
        <v>377107.78539232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304.3328928586924</v>
      </c>
      <c r="AB43" t="n">
        <v>416.401690228922</v>
      </c>
      <c r="AC43" t="n">
        <v>376.6608973369156</v>
      </c>
      <c r="AD43" t="n">
        <v>304332.8928586924</v>
      </c>
      <c r="AE43" t="n">
        <v>416401.6902289219</v>
      </c>
      <c r="AF43" t="n">
        <v>1.892237732286961e-06</v>
      </c>
      <c r="AG43" t="n">
        <v>0.2890625</v>
      </c>
      <c r="AH43" t="n">
        <v>376660.8973369156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303.2808386601765</v>
      </c>
      <c r="AB44" t="n">
        <v>414.962223261157</v>
      </c>
      <c r="AC44" t="n">
        <v>375.3588110762495</v>
      </c>
      <c r="AD44" t="n">
        <v>303280.8386601765</v>
      </c>
      <c r="AE44" t="n">
        <v>414962.223261157</v>
      </c>
      <c r="AF44" t="n">
        <v>1.896754314162528e-06</v>
      </c>
      <c r="AG44" t="n">
        <v>0.2884375</v>
      </c>
      <c r="AH44" t="n">
        <v>375358.8110762495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303.0882550333218</v>
      </c>
      <c r="AB45" t="n">
        <v>414.6987218467044</v>
      </c>
      <c r="AC45" t="n">
        <v>375.1204578669658</v>
      </c>
      <c r="AD45" t="n">
        <v>303088.2550333218</v>
      </c>
      <c r="AE45" t="n">
        <v>414698.7218467044</v>
      </c>
      <c r="AF45" t="n">
        <v>1.896701795768626e-06</v>
      </c>
      <c r="AG45" t="n">
        <v>0.2884375</v>
      </c>
      <c r="AH45" t="n">
        <v>375120.4578669657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301.8464008284489</v>
      </c>
      <c r="AB46" t="n">
        <v>412.9995621368562</v>
      </c>
      <c r="AC46" t="n">
        <v>373.58346357504</v>
      </c>
      <c r="AD46" t="n">
        <v>301846.4008284488</v>
      </c>
      <c r="AE46" t="n">
        <v>412999.5621368562</v>
      </c>
      <c r="AF46" t="n">
        <v>1.901533488007605e-06</v>
      </c>
      <c r="AG46" t="n">
        <v>0.2877083333333333</v>
      </c>
      <c r="AH46" t="n">
        <v>373583.4635750399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301.9057613867552</v>
      </c>
      <c r="AB47" t="n">
        <v>413.080781871534</v>
      </c>
      <c r="AC47" t="n">
        <v>373.6569318122327</v>
      </c>
      <c r="AD47" t="n">
        <v>301905.7613867552</v>
      </c>
      <c r="AE47" t="n">
        <v>413080.781871534</v>
      </c>
      <c r="AF47" t="n">
        <v>1.900850748886879e-06</v>
      </c>
      <c r="AG47" t="n">
        <v>0.2878125</v>
      </c>
      <c r="AH47" t="n">
        <v>373656.9318122327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300.2578783137285</v>
      </c>
      <c r="AB48" t="n">
        <v>410.8260755515486</v>
      </c>
      <c r="AC48" t="n">
        <v>371.6174114989263</v>
      </c>
      <c r="AD48" t="n">
        <v>300257.8783137285</v>
      </c>
      <c r="AE48" t="n">
        <v>410826.0755515486</v>
      </c>
      <c r="AF48" t="n">
        <v>1.905629922731956e-06</v>
      </c>
      <c r="AG48" t="n">
        <v>0.2870833333333333</v>
      </c>
      <c r="AH48" t="n">
        <v>371617.4114989263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300.6891406145509</v>
      </c>
      <c r="AB49" t="n">
        <v>411.4161476574837</v>
      </c>
      <c r="AC49" t="n">
        <v>372.1511679512425</v>
      </c>
      <c r="AD49" t="n">
        <v>300689.1406145509</v>
      </c>
      <c r="AE49" t="n">
        <v>411416.1476574837</v>
      </c>
      <c r="AF49" t="n">
        <v>1.90547236755025e-06</v>
      </c>
      <c r="AG49" t="n">
        <v>0.2870833333333333</v>
      </c>
      <c r="AH49" t="n">
        <v>372151.1679512425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299.7935091662015</v>
      </c>
      <c r="AB50" t="n">
        <v>410.1907051973812</v>
      </c>
      <c r="AC50" t="n">
        <v>371.042679999613</v>
      </c>
      <c r="AD50" t="n">
        <v>299793.5091662015</v>
      </c>
      <c r="AE50" t="n">
        <v>410190.7051973812</v>
      </c>
      <c r="AF50" t="n">
        <v>1.906575253822191e-06</v>
      </c>
      <c r="AG50" t="n">
        <v>0.2869791666666667</v>
      </c>
      <c r="AH50" t="n">
        <v>371042.679999613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299.0909299897268</v>
      </c>
      <c r="AB51" t="n">
        <v>409.2294053725227</v>
      </c>
      <c r="AC51" t="n">
        <v>370.1731252808461</v>
      </c>
      <c r="AD51" t="n">
        <v>299090.9299897267</v>
      </c>
      <c r="AE51" t="n">
        <v>409229.4053725227</v>
      </c>
      <c r="AF51" t="n">
        <v>1.909411247092896e-06</v>
      </c>
      <c r="AG51" t="n">
        <v>0.2864583333333333</v>
      </c>
      <c r="AH51" t="n">
        <v>370173.1252808461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298.88568924012</v>
      </c>
      <c r="AB52" t="n">
        <v>408.9485859243279</v>
      </c>
      <c r="AC52" t="n">
        <v>369.9191068466544</v>
      </c>
      <c r="AD52" t="n">
        <v>298885.68924012</v>
      </c>
      <c r="AE52" t="n">
        <v>408948.5859243279</v>
      </c>
      <c r="AF52" t="n">
        <v>1.910356578183131e-06</v>
      </c>
      <c r="AG52" t="n">
        <v>0.2863541666666666</v>
      </c>
      <c r="AH52" t="n">
        <v>369919.1068466544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298.9430735509736</v>
      </c>
      <c r="AB53" t="n">
        <v>409.0271016700549</v>
      </c>
      <c r="AC53" t="n">
        <v>369.9901291598069</v>
      </c>
      <c r="AD53" t="n">
        <v>298943.0735509736</v>
      </c>
      <c r="AE53" t="n">
        <v>409027.101670055</v>
      </c>
      <c r="AF53" t="n">
        <v>1.909463765486798e-06</v>
      </c>
      <c r="AG53" t="n">
        <v>0.2864583333333333</v>
      </c>
      <c r="AH53" t="n">
        <v>369990.1291598069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297.2492776484164</v>
      </c>
      <c r="AB54" t="n">
        <v>406.7095753911749</v>
      </c>
      <c r="AC54" t="n">
        <v>367.8937843363145</v>
      </c>
      <c r="AD54" t="n">
        <v>297249.2776484164</v>
      </c>
      <c r="AE54" t="n">
        <v>406709.5753911749</v>
      </c>
      <c r="AF54" t="n">
        <v>1.915818491148933e-06</v>
      </c>
      <c r="AG54" t="n">
        <v>0.2855208333333333</v>
      </c>
      <c r="AH54" t="n">
        <v>367893.7843363145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297.9318235094674</v>
      </c>
      <c r="AB55" t="n">
        <v>407.6434647500631</v>
      </c>
      <c r="AC55" t="n">
        <v>368.7385446055125</v>
      </c>
      <c r="AD55" t="n">
        <v>297931.8235094675</v>
      </c>
      <c r="AE55" t="n">
        <v>407643.4647500631</v>
      </c>
      <c r="AF55" t="n">
        <v>1.914085384150169e-06</v>
      </c>
      <c r="AG55" t="n">
        <v>0.2858333333333333</v>
      </c>
      <c r="AH55" t="n">
        <v>368738.5446055125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297.1101096483259</v>
      </c>
      <c r="AB56" t="n">
        <v>406.5191595937921</v>
      </c>
      <c r="AC56" t="n">
        <v>367.7215415553837</v>
      </c>
      <c r="AD56" t="n">
        <v>297110.1096483259</v>
      </c>
      <c r="AE56" t="n">
        <v>406519.1595937921</v>
      </c>
      <c r="AF56" t="n">
        <v>1.915345825603815e-06</v>
      </c>
      <c r="AG56" t="n">
        <v>0.285625</v>
      </c>
      <c r="AH56" t="n">
        <v>367721.5415553837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295.6882837425268</v>
      </c>
      <c r="AB57" t="n">
        <v>404.573754662946</v>
      </c>
      <c r="AC57" t="n">
        <v>365.9618033407445</v>
      </c>
      <c r="AD57" t="n">
        <v>295688.2837425268</v>
      </c>
      <c r="AE57" t="n">
        <v>404573.754662946</v>
      </c>
      <c r="AF57" t="n">
        <v>1.919704852297676e-06</v>
      </c>
      <c r="AG57" t="n">
        <v>0.285</v>
      </c>
      <c r="AH57" t="n">
        <v>365961.8033407445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295.8055157153862</v>
      </c>
      <c r="AB58" t="n">
        <v>404.7341566201218</v>
      </c>
      <c r="AC58" t="n">
        <v>366.1068967602531</v>
      </c>
      <c r="AD58" t="n">
        <v>295805.5157153862</v>
      </c>
      <c r="AE58" t="n">
        <v>404734.1566201218</v>
      </c>
      <c r="AF58" t="n">
        <v>1.92007248105499e-06</v>
      </c>
      <c r="AG58" t="n">
        <v>0.2848958333333333</v>
      </c>
      <c r="AH58" t="n">
        <v>366106.8967602531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295.7399400622212</v>
      </c>
      <c r="AB59" t="n">
        <v>404.6444331184678</v>
      </c>
      <c r="AC59" t="n">
        <v>366.0257363436692</v>
      </c>
      <c r="AD59" t="n">
        <v>295739.9400622212</v>
      </c>
      <c r="AE59" t="n">
        <v>404644.4331184677</v>
      </c>
      <c r="AF59" t="n">
        <v>1.920545146600108e-06</v>
      </c>
      <c r="AG59" t="n">
        <v>0.2848958333333333</v>
      </c>
      <c r="AH59" t="n">
        <v>366025.7363436692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296.0592856490061</v>
      </c>
      <c r="AB60" t="n">
        <v>405.0813758388398</v>
      </c>
      <c r="AC60" t="n">
        <v>366.4209778640619</v>
      </c>
      <c r="AD60" t="n">
        <v>296059.2856490061</v>
      </c>
      <c r="AE60" t="n">
        <v>405081.3758388398</v>
      </c>
      <c r="AF60" t="n">
        <v>1.918654484419638e-06</v>
      </c>
      <c r="AG60" t="n">
        <v>0.2851041666666667</v>
      </c>
      <c r="AH60" t="n">
        <v>366420.9778640619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294.6453403942714</v>
      </c>
      <c r="AB61" t="n">
        <v>403.1467535624497</v>
      </c>
      <c r="AC61" t="n">
        <v>364.670993222471</v>
      </c>
      <c r="AD61" t="n">
        <v>294645.3403942714</v>
      </c>
      <c r="AE61" t="n">
        <v>403146.7535624497</v>
      </c>
      <c r="AF61" t="n">
        <v>1.923958842203734e-06</v>
      </c>
      <c r="AG61" t="n">
        <v>0.284375</v>
      </c>
      <c r="AH61" t="n">
        <v>364670.993222471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294.3780653959583</v>
      </c>
      <c r="AB62" t="n">
        <v>402.781056118417</v>
      </c>
      <c r="AC62" t="n">
        <v>364.3401974292373</v>
      </c>
      <c r="AD62" t="n">
        <v>294378.0653959584</v>
      </c>
      <c r="AE62" t="n">
        <v>402781.0561184171</v>
      </c>
      <c r="AF62" t="n">
        <v>1.924641581324459e-06</v>
      </c>
      <c r="AG62" t="n">
        <v>0.2842708333333333</v>
      </c>
      <c r="AH62" t="n">
        <v>364340.1974292372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294.3359586924235</v>
      </c>
      <c r="AB63" t="n">
        <v>402.7234438690239</v>
      </c>
      <c r="AC63" t="n">
        <v>364.2880836120669</v>
      </c>
      <c r="AD63" t="n">
        <v>294335.9586924235</v>
      </c>
      <c r="AE63" t="n">
        <v>402723.4438690239</v>
      </c>
      <c r="AF63" t="n">
        <v>1.924484026142753e-06</v>
      </c>
      <c r="AG63" t="n">
        <v>0.2842708333333333</v>
      </c>
      <c r="AH63" t="n">
        <v>364288.0836120669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294.1618264125073</v>
      </c>
      <c r="AB64" t="n">
        <v>402.4851884014687</v>
      </c>
      <c r="AC64" t="n">
        <v>364.0725669119415</v>
      </c>
      <c r="AD64" t="n">
        <v>294161.8264125073</v>
      </c>
      <c r="AE64" t="n">
        <v>402485.1884014687</v>
      </c>
      <c r="AF64" t="n">
        <v>1.924326470961047e-06</v>
      </c>
      <c r="AG64" t="n">
        <v>0.2842708333333333</v>
      </c>
      <c r="AH64" t="n">
        <v>364072.5669119415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292.8770793686708</v>
      </c>
      <c r="AB65" t="n">
        <v>400.727340817052</v>
      </c>
      <c r="AC65" t="n">
        <v>362.4824858338271</v>
      </c>
      <c r="AD65" t="n">
        <v>292877.0793686708</v>
      </c>
      <c r="AE65" t="n">
        <v>400727.3408170521</v>
      </c>
      <c r="AF65" t="n">
        <v>1.92873801604881e-06</v>
      </c>
      <c r="AG65" t="n">
        <v>0.2836458333333333</v>
      </c>
      <c r="AH65" t="n">
        <v>362482.4858338271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292.6993061948369</v>
      </c>
      <c r="AB66" t="n">
        <v>400.4841037178136</v>
      </c>
      <c r="AC66" t="n">
        <v>362.2624629419545</v>
      </c>
      <c r="AD66" t="n">
        <v>292699.3061948369</v>
      </c>
      <c r="AE66" t="n">
        <v>400484.1037178136</v>
      </c>
      <c r="AF66" t="n">
        <v>1.929053126412222e-06</v>
      </c>
      <c r="AG66" t="n">
        <v>0.2835416666666666</v>
      </c>
      <c r="AH66" t="n">
        <v>362262.4629419545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292.6321439499291</v>
      </c>
      <c r="AB67" t="n">
        <v>400.3922093713417</v>
      </c>
      <c r="AC67" t="n">
        <v>362.1793388629353</v>
      </c>
      <c r="AD67" t="n">
        <v>292632.1439499291</v>
      </c>
      <c r="AE67" t="n">
        <v>400392.2093713417</v>
      </c>
      <c r="AF67" t="n">
        <v>1.929105644806124e-06</v>
      </c>
      <c r="AG67" t="n">
        <v>0.2835416666666666</v>
      </c>
      <c r="AH67" t="n">
        <v>362179.3388629353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292.5873025869493</v>
      </c>
      <c r="AB68" t="n">
        <v>400.3308554402515</v>
      </c>
      <c r="AC68" t="n">
        <v>362.1238404649175</v>
      </c>
      <c r="AD68" t="n">
        <v>292587.3025869493</v>
      </c>
      <c r="AE68" t="n">
        <v>400330.8554402515</v>
      </c>
      <c r="AF68" t="n">
        <v>1.92873801604881e-06</v>
      </c>
      <c r="AG68" t="n">
        <v>0.2836458333333333</v>
      </c>
      <c r="AH68" t="n">
        <v>362123.8404649175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291.8659767372882</v>
      </c>
      <c r="AB69" t="n">
        <v>399.3439055900945</v>
      </c>
      <c r="AC69" t="n">
        <v>361.2310837232667</v>
      </c>
      <c r="AD69" t="n">
        <v>291865.9767372882</v>
      </c>
      <c r="AE69" t="n">
        <v>399343.9055900945</v>
      </c>
      <c r="AF69" t="n">
        <v>1.929735865532948e-06</v>
      </c>
      <c r="AG69" t="n">
        <v>0.2835416666666666</v>
      </c>
      <c r="AH69" t="n">
        <v>361231.0837232667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291.3707645530779</v>
      </c>
      <c r="AB70" t="n">
        <v>398.6663344324384</v>
      </c>
      <c r="AC70" t="n">
        <v>360.6181790059202</v>
      </c>
      <c r="AD70" t="n">
        <v>291370.7645530779</v>
      </c>
      <c r="AE70" t="n">
        <v>398666.3344324384</v>
      </c>
      <c r="AF70" t="n">
        <v>1.93304452434877e-06</v>
      </c>
      <c r="AG70" t="n">
        <v>0.2830208333333333</v>
      </c>
      <c r="AH70" t="n">
        <v>360618.1790059202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291.0644812892772</v>
      </c>
      <c r="AB71" t="n">
        <v>398.2472641586422</v>
      </c>
      <c r="AC71" t="n">
        <v>360.2391042108864</v>
      </c>
      <c r="AD71" t="n">
        <v>291064.4812892772</v>
      </c>
      <c r="AE71" t="n">
        <v>398247.2641586422</v>
      </c>
      <c r="AF71" t="n">
        <v>1.93441000259022e-06</v>
      </c>
      <c r="AG71" t="n">
        <v>0.2828125</v>
      </c>
      <c r="AH71" t="n">
        <v>360239.1042108863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291.0849225921971</v>
      </c>
      <c r="AB72" t="n">
        <v>398.2752328511039</v>
      </c>
      <c r="AC72" t="n">
        <v>360.2644036105939</v>
      </c>
      <c r="AD72" t="n">
        <v>291084.9225921971</v>
      </c>
      <c r="AE72" t="n">
        <v>398275.2328511039</v>
      </c>
      <c r="AF72" t="n">
        <v>1.933779781863397e-06</v>
      </c>
      <c r="AG72" t="n">
        <v>0.2829166666666666</v>
      </c>
      <c r="AH72" t="n">
        <v>360264.4036105939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290.6935948408266</v>
      </c>
      <c r="AB73" t="n">
        <v>397.7398009575169</v>
      </c>
      <c r="AC73" t="n">
        <v>359.7800725854474</v>
      </c>
      <c r="AD73" t="n">
        <v>290693.5948408266</v>
      </c>
      <c r="AE73" t="n">
        <v>397739.8009575169</v>
      </c>
      <c r="AF73" t="n">
        <v>1.933937337045103e-06</v>
      </c>
      <c r="AG73" t="n">
        <v>0.2829166666666666</v>
      </c>
      <c r="AH73" t="n">
        <v>359780.0725854474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290.1484400371266</v>
      </c>
      <c r="AB74" t="n">
        <v>396.993896104562</v>
      </c>
      <c r="AC74" t="n">
        <v>359.1053558447745</v>
      </c>
      <c r="AD74" t="n">
        <v>290148.4400371267</v>
      </c>
      <c r="AE74" t="n">
        <v>396993.896104562</v>
      </c>
      <c r="AF74" t="n">
        <v>1.933937337045103e-06</v>
      </c>
      <c r="AG74" t="n">
        <v>0.2829166666666666</v>
      </c>
      <c r="AH74" t="n">
        <v>359105.3558447745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288.8859019890089</v>
      </c>
      <c r="AB75" t="n">
        <v>395.2664358478796</v>
      </c>
      <c r="AC75" t="n">
        <v>357.5427619704842</v>
      </c>
      <c r="AD75" t="n">
        <v>288885.9019890089</v>
      </c>
      <c r="AE75" t="n">
        <v>395266.4358478796</v>
      </c>
      <c r="AF75" t="n">
        <v>1.937771179799945e-06</v>
      </c>
      <c r="AG75" t="n">
        <v>0.2822916666666667</v>
      </c>
      <c r="AH75" t="n">
        <v>357542.7619704842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289.5498668874039</v>
      </c>
      <c r="AB76" t="n">
        <v>396.1749019139278</v>
      </c>
      <c r="AC76" t="n">
        <v>358.3645253102289</v>
      </c>
      <c r="AD76" t="n">
        <v>289549.8668874039</v>
      </c>
      <c r="AE76" t="n">
        <v>396174.9019139278</v>
      </c>
      <c r="AF76" t="n">
        <v>1.937351032648729e-06</v>
      </c>
      <c r="AG76" t="n">
        <v>0.2823958333333333</v>
      </c>
      <c r="AH76" t="n">
        <v>358364.5253102289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289.5320540514362</v>
      </c>
      <c r="AB77" t="n">
        <v>396.1505296059099</v>
      </c>
      <c r="AC77" t="n">
        <v>358.3424790610813</v>
      </c>
      <c r="AD77" t="n">
        <v>289532.0540514362</v>
      </c>
      <c r="AE77" t="n">
        <v>396150.5296059099</v>
      </c>
      <c r="AF77" t="n">
        <v>1.938243845345062e-06</v>
      </c>
      <c r="AG77" t="n">
        <v>0.2822916666666667</v>
      </c>
      <c r="AH77" t="n">
        <v>358342.4790610814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289.3882760508752</v>
      </c>
      <c r="AB78" t="n">
        <v>395.9538062025046</v>
      </c>
      <c r="AC78" t="n">
        <v>358.1645306631941</v>
      </c>
      <c r="AD78" t="n">
        <v>289388.2760508751</v>
      </c>
      <c r="AE78" t="n">
        <v>395953.8062025046</v>
      </c>
      <c r="AF78" t="n">
        <v>1.939399250010905e-06</v>
      </c>
      <c r="AG78" t="n">
        <v>0.2820833333333333</v>
      </c>
      <c r="AH78" t="n">
        <v>358164.5306631941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289.494081478927</v>
      </c>
      <c r="AB79" t="n">
        <v>396.0985738569712</v>
      </c>
      <c r="AC79" t="n">
        <v>358.2954818959011</v>
      </c>
      <c r="AD79" t="n">
        <v>289494.081478927</v>
      </c>
      <c r="AE79" t="n">
        <v>396098.5738569712</v>
      </c>
      <c r="AF79" t="n">
        <v>1.93845391892067e-06</v>
      </c>
      <c r="AG79" t="n">
        <v>0.2821875</v>
      </c>
      <c r="AH79" t="n">
        <v>358295.4818959011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288.8387874468703</v>
      </c>
      <c r="AB80" t="n">
        <v>395.2019716527788</v>
      </c>
      <c r="AC80" t="n">
        <v>357.4844501476877</v>
      </c>
      <c r="AD80" t="n">
        <v>288838.7874468703</v>
      </c>
      <c r="AE80" t="n">
        <v>395201.9716527787</v>
      </c>
      <c r="AF80" t="n">
        <v>1.939084139647493e-06</v>
      </c>
      <c r="AG80" t="n">
        <v>0.2820833333333333</v>
      </c>
      <c r="AH80" t="n">
        <v>357484.4501476876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288.6606250068006</v>
      </c>
      <c r="AB81" t="n">
        <v>394.9582019423033</v>
      </c>
      <c r="AC81" t="n">
        <v>357.263945476247</v>
      </c>
      <c r="AD81" t="n">
        <v>288660.6250068006</v>
      </c>
      <c r="AE81" t="n">
        <v>394958.2019423033</v>
      </c>
      <c r="AF81" t="n">
        <v>1.937876216587749e-06</v>
      </c>
      <c r="AG81" t="n">
        <v>0.2822916666666667</v>
      </c>
      <c r="AH81" t="n">
        <v>357263.945476247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286.5017450384746</v>
      </c>
      <c r="AB82" t="n">
        <v>392.0043271265774</v>
      </c>
      <c r="AC82" t="n">
        <v>354.5919843271446</v>
      </c>
      <c r="AD82" t="n">
        <v>286501.7450384746</v>
      </c>
      <c r="AE82" t="n">
        <v>392004.3271265774</v>
      </c>
      <c r="AF82" t="n">
        <v>1.945228791734021e-06</v>
      </c>
      <c r="AG82" t="n">
        <v>0.28125</v>
      </c>
      <c r="AH82" t="n">
        <v>354591.9843271446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286.8825238636264</v>
      </c>
      <c r="AB83" t="n">
        <v>392.5253255139263</v>
      </c>
      <c r="AC83" t="n">
        <v>355.0632593596308</v>
      </c>
      <c r="AD83" t="n">
        <v>286882.5238636264</v>
      </c>
      <c r="AE83" t="n">
        <v>392525.3255139263</v>
      </c>
      <c r="AF83" t="n">
        <v>1.944178423855982e-06</v>
      </c>
      <c r="AG83" t="n">
        <v>0.2813541666666667</v>
      </c>
      <c r="AH83" t="n">
        <v>355063.2593596308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287.1078337382179</v>
      </c>
      <c r="AB84" t="n">
        <v>392.8336044243125</v>
      </c>
      <c r="AC84" t="n">
        <v>355.342116563482</v>
      </c>
      <c r="AD84" t="n">
        <v>287107.8337382179</v>
      </c>
      <c r="AE84" t="n">
        <v>392833.6044243125</v>
      </c>
      <c r="AF84" t="n">
        <v>1.944703607795001e-06</v>
      </c>
      <c r="AG84" t="n">
        <v>0.2813541666666667</v>
      </c>
      <c r="AH84" t="n">
        <v>355342.116563482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287.4605354361061</v>
      </c>
      <c r="AB85" t="n">
        <v>393.3161864474639</v>
      </c>
      <c r="AC85" t="n">
        <v>355.7786416356519</v>
      </c>
      <c r="AD85" t="n">
        <v>287460.5354361061</v>
      </c>
      <c r="AE85" t="n">
        <v>393316.1864474639</v>
      </c>
      <c r="AF85" t="n">
        <v>1.943390647947452e-06</v>
      </c>
      <c r="AG85" t="n">
        <v>0.2814583333333333</v>
      </c>
      <c r="AH85" t="n">
        <v>355778.6416356519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287.2336684030403</v>
      </c>
      <c r="AB86" t="n">
        <v>393.0057769641562</v>
      </c>
      <c r="AC86" t="n">
        <v>355.4978571977685</v>
      </c>
      <c r="AD86" t="n">
        <v>287233.6684030403</v>
      </c>
      <c r="AE86" t="n">
        <v>393005.7769641562</v>
      </c>
      <c r="AF86" t="n">
        <v>1.94360072152306e-06</v>
      </c>
      <c r="AG86" t="n">
        <v>0.2814583333333333</v>
      </c>
      <c r="AH86" t="n">
        <v>355497.8571977685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287.0691268985776</v>
      </c>
      <c r="AB87" t="n">
        <v>392.7806440186915</v>
      </c>
      <c r="AC87" t="n">
        <v>355.294210624643</v>
      </c>
      <c r="AD87" t="n">
        <v>287069.1268985776</v>
      </c>
      <c r="AE87" t="n">
        <v>392780.6440186915</v>
      </c>
      <c r="AF87" t="n">
        <v>1.943653239916962e-06</v>
      </c>
      <c r="AG87" t="n">
        <v>0.2814583333333333</v>
      </c>
      <c r="AH87" t="n">
        <v>355294.210624643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286.8758923774936</v>
      </c>
      <c r="AB88" t="n">
        <v>392.5162520220388</v>
      </c>
      <c r="AC88" t="n">
        <v>355.0550518290744</v>
      </c>
      <c r="AD88" t="n">
        <v>286875.8923774937</v>
      </c>
      <c r="AE88" t="n">
        <v>392516.2520220389</v>
      </c>
      <c r="AF88" t="n">
        <v>1.942865464008433e-06</v>
      </c>
      <c r="AG88" t="n">
        <v>0.2815625</v>
      </c>
      <c r="AH88" t="n">
        <v>355055.0518290744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286.1101146923153</v>
      </c>
      <c r="AB89" t="n">
        <v>391.4684812094507</v>
      </c>
      <c r="AC89" t="n">
        <v>354.1072787922841</v>
      </c>
      <c r="AD89" t="n">
        <v>286110.1146923153</v>
      </c>
      <c r="AE89" t="n">
        <v>391468.4812094506</v>
      </c>
      <c r="AF89" t="n">
        <v>1.943285611159648e-06</v>
      </c>
      <c r="AG89" t="n">
        <v>0.2815625</v>
      </c>
      <c r="AH89" t="n">
        <v>354107.2787922841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284.638888747102</v>
      </c>
      <c r="AB90" t="n">
        <v>389.4554849653021</v>
      </c>
      <c r="AC90" t="n">
        <v>352.2864000844189</v>
      </c>
      <c r="AD90" t="n">
        <v>284638.888747102</v>
      </c>
      <c r="AE90" t="n">
        <v>389455.4849653021</v>
      </c>
      <c r="AF90" t="n">
        <v>1.949167671276666e-06</v>
      </c>
      <c r="AG90" t="n">
        <v>0.280625</v>
      </c>
      <c r="AH90" t="n">
        <v>352286.4000844189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284.8705644908196</v>
      </c>
      <c r="AB91" t="n">
        <v>389.7724739386688</v>
      </c>
      <c r="AC91" t="n">
        <v>352.5731360750645</v>
      </c>
      <c r="AD91" t="n">
        <v>284870.5644908196</v>
      </c>
      <c r="AE91" t="n">
        <v>389772.4739386688</v>
      </c>
      <c r="AF91" t="n">
        <v>1.94901011609496e-06</v>
      </c>
      <c r="AG91" t="n">
        <v>0.2807291666666666</v>
      </c>
      <c r="AH91" t="n">
        <v>352573.1360750645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285.0612742516684</v>
      </c>
      <c r="AB92" t="n">
        <v>390.0334114469831</v>
      </c>
      <c r="AC92" t="n">
        <v>352.8091700738133</v>
      </c>
      <c r="AD92" t="n">
        <v>285061.2742516684</v>
      </c>
      <c r="AE92" t="n">
        <v>390033.4114469831</v>
      </c>
      <c r="AF92" t="n">
        <v>1.948537450549843e-06</v>
      </c>
      <c r="AG92" t="n">
        <v>0.2807291666666666</v>
      </c>
      <c r="AH92" t="n">
        <v>352809.1700738134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285.3503174778356</v>
      </c>
      <c r="AB93" t="n">
        <v>390.4288931407123</v>
      </c>
      <c r="AC93" t="n">
        <v>353.166907549755</v>
      </c>
      <c r="AD93" t="n">
        <v>285350.3174778356</v>
      </c>
      <c r="AE93" t="n">
        <v>390428.8931407123</v>
      </c>
      <c r="AF93" t="n">
        <v>1.948432413762039e-06</v>
      </c>
      <c r="AG93" t="n">
        <v>0.2807291666666666</v>
      </c>
      <c r="AH93" t="n">
        <v>353166.907549755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284.9824544668274</v>
      </c>
      <c r="AB94" t="n">
        <v>389.9255667400802</v>
      </c>
      <c r="AC94" t="n">
        <v>352.7116179143761</v>
      </c>
      <c r="AD94" t="n">
        <v>284982.4544668274</v>
      </c>
      <c r="AE94" t="n">
        <v>389925.5667400802</v>
      </c>
      <c r="AF94" t="n">
        <v>1.948957597701058e-06</v>
      </c>
      <c r="AG94" t="n">
        <v>0.2807291666666666</v>
      </c>
      <c r="AH94" t="n">
        <v>352711.6179143761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285.057870384423</v>
      </c>
      <c r="AB95" t="n">
        <v>390.02875412565</v>
      </c>
      <c r="AC95" t="n">
        <v>352.8049572406917</v>
      </c>
      <c r="AD95" t="n">
        <v>285057.8703844231</v>
      </c>
      <c r="AE95" t="n">
        <v>390028.75412565</v>
      </c>
      <c r="AF95" t="n">
        <v>1.948012266610823e-06</v>
      </c>
      <c r="AG95" t="n">
        <v>0.2808333333333333</v>
      </c>
      <c r="AH95" t="n">
        <v>352804.9572406917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284.5302877538097</v>
      </c>
      <c r="AB96" t="n">
        <v>389.3068922951418</v>
      </c>
      <c r="AC96" t="n">
        <v>352.1519888901477</v>
      </c>
      <c r="AD96" t="n">
        <v>284530.2877538097</v>
      </c>
      <c r="AE96" t="n">
        <v>389306.8922951418</v>
      </c>
      <c r="AF96" t="n">
        <v>1.949377744852274e-06</v>
      </c>
      <c r="AG96" t="n">
        <v>0.280625</v>
      </c>
      <c r="AH96" t="n">
        <v>352151.9888901477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284.78020329141</v>
      </c>
      <c r="AB97" t="n">
        <v>389.6488377591821</v>
      </c>
      <c r="AC97" t="n">
        <v>352.4612995590235</v>
      </c>
      <c r="AD97" t="n">
        <v>284780.2032914101</v>
      </c>
      <c r="AE97" t="n">
        <v>389648.8377591821</v>
      </c>
      <c r="AF97" t="n">
        <v>1.948274858580333e-06</v>
      </c>
      <c r="AG97" t="n">
        <v>0.2808333333333333</v>
      </c>
      <c r="AH97" t="n">
        <v>352461.2995590235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283.9368185985973</v>
      </c>
      <c r="AB98" t="n">
        <v>388.4948816149688</v>
      </c>
      <c r="AC98" t="n">
        <v>351.4174753696262</v>
      </c>
      <c r="AD98" t="n">
        <v>283936.8185985973</v>
      </c>
      <c r="AE98" t="n">
        <v>388494.8816149688</v>
      </c>
      <c r="AF98" t="n">
        <v>1.948695005731549e-06</v>
      </c>
      <c r="AG98" t="n">
        <v>0.2807291666666666</v>
      </c>
      <c r="AH98" t="n">
        <v>351417.4753696262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282.6116664430471</v>
      </c>
      <c r="AB99" t="n">
        <v>386.6817499741581</v>
      </c>
      <c r="AC99" t="n">
        <v>349.7773864678683</v>
      </c>
      <c r="AD99" t="n">
        <v>282611.6664430471</v>
      </c>
      <c r="AE99" t="n">
        <v>386681.7499741581</v>
      </c>
      <c r="AF99" t="n">
        <v>1.953264106001017e-06</v>
      </c>
      <c r="AG99" t="n">
        <v>0.2801041666666667</v>
      </c>
      <c r="AH99" t="n">
        <v>349777.3864678683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282.8688208662765</v>
      </c>
      <c r="AB100" t="n">
        <v>387.033600000873</v>
      </c>
      <c r="AC100" t="n">
        <v>350.0956564218581</v>
      </c>
      <c r="AD100" t="n">
        <v>282868.8208662765</v>
      </c>
      <c r="AE100" t="n">
        <v>387033.600000873</v>
      </c>
      <c r="AF100" t="n">
        <v>1.953001514031508e-06</v>
      </c>
      <c r="AG100" t="n">
        <v>0.2801041666666667</v>
      </c>
      <c r="AH100" t="n">
        <v>350095.6564218581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282.5845918622197</v>
      </c>
      <c r="AB101" t="n">
        <v>386.6447053382238</v>
      </c>
      <c r="AC101" t="n">
        <v>349.743877319995</v>
      </c>
      <c r="AD101" t="n">
        <v>282584.5918622197</v>
      </c>
      <c r="AE101" t="n">
        <v>386644.7053382238</v>
      </c>
      <c r="AF101" t="n">
        <v>1.954366992272958e-06</v>
      </c>
      <c r="AG101" t="n">
        <v>0.2798958333333333</v>
      </c>
      <c r="AH101" t="n">
        <v>349743.877319995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282.9443647849551</v>
      </c>
      <c r="AB102" t="n">
        <v>387.1369625231715</v>
      </c>
      <c r="AC102" t="n">
        <v>350.1891541700987</v>
      </c>
      <c r="AD102" t="n">
        <v>282944.3647849551</v>
      </c>
      <c r="AE102" t="n">
        <v>387136.9625231714</v>
      </c>
      <c r="AF102" t="n">
        <v>1.953211587607116e-06</v>
      </c>
      <c r="AG102" t="n">
        <v>0.2801041666666667</v>
      </c>
      <c r="AH102" t="n">
        <v>350189.1541700987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282.9053144975059</v>
      </c>
      <c r="AB103" t="n">
        <v>387.0835321971064</v>
      </c>
      <c r="AC103" t="n">
        <v>350.1408231593632</v>
      </c>
      <c r="AD103" t="n">
        <v>282905.3144975058</v>
      </c>
      <c r="AE103" t="n">
        <v>387083.5321971063</v>
      </c>
      <c r="AF103" t="n">
        <v>1.953526697970527e-06</v>
      </c>
      <c r="AG103" t="n">
        <v>0.28</v>
      </c>
      <c r="AH103" t="n">
        <v>350140.8231593632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282.9518685808525</v>
      </c>
      <c r="AB104" t="n">
        <v>387.1472295477624</v>
      </c>
      <c r="AC104" t="n">
        <v>350.1984413242725</v>
      </c>
      <c r="AD104" t="n">
        <v>282951.8685808525</v>
      </c>
      <c r="AE104" t="n">
        <v>387147.2295477624</v>
      </c>
      <c r="AF104" t="n">
        <v>1.953474179576625e-06</v>
      </c>
      <c r="AG104" t="n">
        <v>0.28</v>
      </c>
      <c r="AH104" t="n">
        <v>350198.4413242725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282.7841388709189</v>
      </c>
      <c r="AB105" t="n">
        <v>386.9177343589188</v>
      </c>
      <c r="AC105" t="n">
        <v>349.9908488341536</v>
      </c>
      <c r="AD105" t="n">
        <v>282784.1388709189</v>
      </c>
      <c r="AE105" t="n">
        <v>386917.7343589188</v>
      </c>
      <c r="AF105" t="n">
        <v>1.953736771546135e-06</v>
      </c>
      <c r="AG105" t="n">
        <v>0.28</v>
      </c>
      <c r="AH105" t="n">
        <v>349990.8488341536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282.7307877861811</v>
      </c>
      <c r="AB106" t="n">
        <v>386.8447370510967</v>
      </c>
      <c r="AC106" t="n">
        <v>349.9248182869376</v>
      </c>
      <c r="AD106" t="n">
        <v>282730.787786181</v>
      </c>
      <c r="AE106" t="n">
        <v>386844.7370510967</v>
      </c>
      <c r="AF106" t="n">
        <v>1.953159069213213e-06</v>
      </c>
      <c r="AG106" t="n">
        <v>0.2801041666666667</v>
      </c>
      <c r="AH106" t="n">
        <v>349924.8182869377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282.2755434257651</v>
      </c>
      <c r="AB107" t="n">
        <v>386.2218516332118</v>
      </c>
      <c r="AC107" t="n">
        <v>349.3613801791106</v>
      </c>
      <c r="AD107" t="n">
        <v>282275.5434257651</v>
      </c>
      <c r="AE107" t="n">
        <v>386221.8516332118</v>
      </c>
      <c r="AF107" t="n">
        <v>1.953159069213213e-06</v>
      </c>
      <c r="AG107" t="n">
        <v>0.2801041666666667</v>
      </c>
      <c r="AH107" t="n">
        <v>349361.3801791106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282.1499259037294</v>
      </c>
      <c r="AB108" t="n">
        <v>386.0499761977087</v>
      </c>
      <c r="AC108" t="n">
        <v>349.2059082939431</v>
      </c>
      <c r="AD108" t="n">
        <v>282149.9259037294</v>
      </c>
      <c r="AE108" t="n">
        <v>386049.9761977087</v>
      </c>
      <c r="AF108" t="n">
        <v>1.952843958849802e-06</v>
      </c>
      <c r="AG108" t="n">
        <v>0.2801041666666667</v>
      </c>
      <c r="AH108" t="n">
        <v>349205.9082939432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281.2749991450708</v>
      </c>
      <c r="AB109" t="n">
        <v>384.8528628074675</v>
      </c>
      <c r="AC109" t="n">
        <v>348.1230457255074</v>
      </c>
      <c r="AD109" t="n">
        <v>281274.9991450707</v>
      </c>
      <c r="AE109" t="n">
        <v>384852.8628074675</v>
      </c>
      <c r="AF109" t="n">
        <v>1.953106550819311e-06</v>
      </c>
      <c r="AG109" t="n">
        <v>0.2801041666666667</v>
      </c>
      <c r="AH109" t="n">
        <v>348123.0457255074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280.5209282350463</v>
      </c>
      <c r="AB110" t="n">
        <v>383.8211097211116</v>
      </c>
      <c r="AC110" t="n">
        <v>347.1897617056387</v>
      </c>
      <c r="AD110" t="n">
        <v>280520.9282350463</v>
      </c>
      <c r="AE110" t="n">
        <v>383821.1097211115</v>
      </c>
      <c r="AF110" t="n">
        <v>1.953421661182723e-06</v>
      </c>
      <c r="AG110" t="n">
        <v>0.28</v>
      </c>
      <c r="AH110" t="n">
        <v>347189.7617056387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279.6988805729802</v>
      </c>
      <c r="AB111" t="n">
        <v>382.6963478436891</v>
      </c>
      <c r="AC111" t="n">
        <v>346.1723455231843</v>
      </c>
      <c r="AD111" t="n">
        <v>279698.8805729802</v>
      </c>
      <c r="AE111" t="n">
        <v>382696.3478436891</v>
      </c>
      <c r="AF111" t="n">
        <v>1.958410908603408e-06</v>
      </c>
      <c r="AG111" t="n">
        <v>0.279375</v>
      </c>
      <c r="AH111" t="n">
        <v>346172.3455231843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279.6573630174394</v>
      </c>
      <c r="AB112" t="n">
        <v>382.6395416925729</v>
      </c>
      <c r="AC112" t="n">
        <v>346.1209608714028</v>
      </c>
      <c r="AD112" t="n">
        <v>279657.3630174394</v>
      </c>
      <c r="AE112" t="n">
        <v>382639.5416925729</v>
      </c>
      <c r="AF112" t="n">
        <v>1.958988610936329e-06</v>
      </c>
      <c r="AG112" t="n">
        <v>0.2792708333333333</v>
      </c>
      <c r="AH112" t="n">
        <v>346120.9608714028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280.0754953395789</v>
      </c>
      <c r="AB113" t="n">
        <v>383.2116487824203</v>
      </c>
      <c r="AC113" t="n">
        <v>346.6384668635525</v>
      </c>
      <c r="AD113" t="n">
        <v>280075.4953395789</v>
      </c>
      <c r="AE113" t="n">
        <v>383211.6487824203</v>
      </c>
      <c r="AF113" t="n">
        <v>1.958726018966819e-06</v>
      </c>
      <c r="AG113" t="n">
        <v>0.2792708333333333</v>
      </c>
      <c r="AH113" t="n">
        <v>346638.4668635525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280.3854350802767</v>
      </c>
      <c r="AB114" t="n">
        <v>383.6357220092195</v>
      </c>
      <c r="AC114" t="n">
        <v>347.0220671367764</v>
      </c>
      <c r="AD114" t="n">
        <v>280385.4350802767</v>
      </c>
      <c r="AE114" t="n">
        <v>383635.7220092195</v>
      </c>
      <c r="AF114" t="n">
        <v>1.95846342699731e-06</v>
      </c>
      <c r="AG114" t="n">
        <v>0.279375</v>
      </c>
      <c r="AH114" t="n">
        <v>347022.0671367764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280.7246525089591</v>
      </c>
      <c r="AB115" t="n">
        <v>384.0998542603594</v>
      </c>
      <c r="AC115" t="n">
        <v>347.4419032572812</v>
      </c>
      <c r="AD115" t="n">
        <v>280724.6525089591</v>
      </c>
      <c r="AE115" t="n">
        <v>384099.8542603594</v>
      </c>
      <c r="AF115" t="n">
        <v>1.958358390209506e-06</v>
      </c>
      <c r="AG115" t="n">
        <v>0.279375</v>
      </c>
      <c r="AH115" t="n">
        <v>347441.9032572812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280.5207235505261</v>
      </c>
      <c r="AB116" t="n">
        <v>383.8208296627207</v>
      </c>
      <c r="AC116" t="n">
        <v>347.1895083756277</v>
      </c>
      <c r="AD116" t="n">
        <v>280520.7235505261</v>
      </c>
      <c r="AE116" t="n">
        <v>383820.8296627207</v>
      </c>
      <c r="AF116" t="n">
        <v>1.958936092542427e-06</v>
      </c>
      <c r="AG116" t="n">
        <v>0.2792708333333333</v>
      </c>
      <c r="AH116" t="n">
        <v>347189.5083756277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280.7369965663917</v>
      </c>
      <c r="AB117" t="n">
        <v>384.1167439443201</v>
      </c>
      <c r="AC117" t="n">
        <v>347.4571810135096</v>
      </c>
      <c r="AD117" t="n">
        <v>280736.9965663917</v>
      </c>
      <c r="AE117" t="n">
        <v>384116.7439443201</v>
      </c>
      <c r="AF117" t="n">
        <v>1.958043279846094e-06</v>
      </c>
      <c r="AG117" t="n">
        <v>0.279375</v>
      </c>
      <c r="AH117" t="n">
        <v>347457.1810135096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280.6030107862576</v>
      </c>
      <c r="AB118" t="n">
        <v>383.9334186889052</v>
      </c>
      <c r="AC118" t="n">
        <v>347.2913520631728</v>
      </c>
      <c r="AD118" t="n">
        <v>280603.0107862576</v>
      </c>
      <c r="AE118" t="n">
        <v>383933.4186889052</v>
      </c>
      <c r="AF118" t="n">
        <v>1.957833206270487e-06</v>
      </c>
      <c r="AG118" t="n">
        <v>0.279375</v>
      </c>
      <c r="AH118" t="n">
        <v>347291.3520631728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280.6445301891465</v>
      </c>
      <c r="AB119" t="n">
        <v>383.9902273676445</v>
      </c>
      <c r="AC119" t="n">
        <v>347.3427390013447</v>
      </c>
      <c r="AD119" t="n">
        <v>280644.5301891465</v>
      </c>
      <c r="AE119" t="n">
        <v>383990.2273676445</v>
      </c>
      <c r="AF119" t="n">
        <v>1.958043279846094e-06</v>
      </c>
      <c r="AG119" t="n">
        <v>0.279375</v>
      </c>
      <c r="AH119" t="n">
        <v>347342.7390013447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280.2521214231373</v>
      </c>
      <c r="AB120" t="n">
        <v>383.4533163821378</v>
      </c>
      <c r="AC120" t="n">
        <v>346.8570700467355</v>
      </c>
      <c r="AD120" t="n">
        <v>280252.1214231373</v>
      </c>
      <c r="AE120" t="n">
        <v>383453.3163821378</v>
      </c>
      <c r="AF120" t="n">
        <v>1.958305871815604e-06</v>
      </c>
      <c r="AG120" t="n">
        <v>0.279375</v>
      </c>
      <c r="AH120" t="n">
        <v>346857.0700467355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279.5576392797651</v>
      </c>
      <c r="AB121" t="n">
        <v>382.5030952751862</v>
      </c>
      <c r="AC121" t="n">
        <v>345.9975367085876</v>
      </c>
      <c r="AD121" t="n">
        <v>279557.6392797651</v>
      </c>
      <c r="AE121" t="n">
        <v>382503.0952751862</v>
      </c>
      <c r="AF121" t="n">
        <v>1.958673500572917e-06</v>
      </c>
      <c r="AG121" t="n">
        <v>0.2792708333333333</v>
      </c>
      <c r="AH121" t="n">
        <v>345997.5367085876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279.4073435354944</v>
      </c>
      <c r="AB122" t="n">
        <v>382.2974540072947</v>
      </c>
      <c r="AC122" t="n">
        <v>345.8115215546844</v>
      </c>
      <c r="AD122" t="n">
        <v>279407.3435354944</v>
      </c>
      <c r="AE122" t="n">
        <v>382297.4540072947</v>
      </c>
      <c r="AF122" t="n">
        <v>1.95793824305829e-06</v>
      </c>
      <c r="AG122" t="n">
        <v>0.279375</v>
      </c>
      <c r="AH122" t="n">
        <v>345811.5215546844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279.4169653754755</v>
      </c>
      <c r="AB123" t="n">
        <v>382.3106190332424</v>
      </c>
      <c r="AC123" t="n">
        <v>345.8234301290329</v>
      </c>
      <c r="AD123" t="n">
        <v>279416.9653754755</v>
      </c>
      <c r="AE123" t="n">
        <v>382310.6190332424</v>
      </c>
      <c r="AF123" t="n">
        <v>1.957780687876584e-06</v>
      </c>
      <c r="AG123" t="n">
        <v>0.2794791666666667</v>
      </c>
      <c r="AH123" t="n">
        <v>345823.4301290329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279.0165616589898</v>
      </c>
      <c r="AB124" t="n">
        <v>381.7627690037816</v>
      </c>
      <c r="AC124" t="n">
        <v>345.3278661374714</v>
      </c>
      <c r="AD124" t="n">
        <v>279016.5616589898</v>
      </c>
      <c r="AE124" t="n">
        <v>381762.7690037815</v>
      </c>
      <c r="AF124" t="n">
        <v>1.95767565108878e-06</v>
      </c>
      <c r="AG124" t="n">
        <v>0.2794791666666667</v>
      </c>
      <c r="AH124" t="n">
        <v>345327.8661374714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278.6872181204842</v>
      </c>
      <c r="AB125" t="n">
        <v>381.3121466447867</v>
      </c>
      <c r="AC125" t="n">
        <v>344.9202505439665</v>
      </c>
      <c r="AD125" t="n">
        <v>278687.2181204842</v>
      </c>
      <c r="AE125" t="n">
        <v>381312.1466447866</v>
      </c>
      <c r="AF125" t="n">
        <v>1.95793824305829e-06</v>
      </c>
      <c r="AG125" t="n">
        <v>0.279375</v>
      </c>
      <c r="AH125" t="n">
        <v>344920.2505439665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277.3374013225281</v>
      </c>
      <c r="AB126" t="n">
        <v>379.4652677521088</v>
      </c>
      <c r="AC126" t="n">
        <v>343.2496351806951</v>
      </c>
      <c r="AD126" t="n">
        <v>277337.4013225281</v>
      </c>
      <c r="AE126" t="n">
        <v>379465.2677521089</v>
      </c>
      <c r="AF126" t="n">
        <v>1.9636102295997e-06</v>
      </c>
      <c r="AG126" t="n">
        <v>0.2786458333333333</v>
      </c>
      <c r="AH126" t="n">
        <v>343249.635180695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277.3853357869349</v>
      </c>
      <c r="AB127" t="n">
        <v>379.5308538010297</v>
      </c>
      <c r="AC127" t="n">
        <v>343.3089617891575</v>
      </c>
      <c r="AD127" t="n">
        <v>277385.3357869349</v>
      </c>
      <c r="AE127" t="n">
        <v>379530.8538010297</v>
      </c>
      <c r="AF127" t="n">
        <v>1.963452674417994e-06</v>
      </c>
      <c r="AG127" t="n">
        <v>0.2786458333333333</v>
      </c>
      <c r="AH127" t="n">
        <v>343308.9617891575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277.6023857873622</v>
      </c>
      <c r="AB128" t="n">
        <v>379.8278311871843</v>
      </c>
      <c r="AC128" t="n">
        <v>343.5775960703879</v>
      </c>
      <c r="AD128" t="n">
        <v>277602.3857873622</v>
      </c>
      <c r="AE128" t="n">
        <v>379827.8311871843</v>
      </c>
      <c r="AF128" t="n">
        <v>1.963242600842386e-06</v>
      </c>
      <c r="AG128" t="n">
        <v>0.2786458333333333</v>
      </c>
      <c r="AH128" t="n">
        <v>343577.5960703879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277.599644785276</v>
      </c>
      <c r="AB129" t="n">
        <v>379.8240808272055</v>
      </c>
      <c r="AC129" t="n">
        <v>343.5742036395019</v>
      </c>
      <c r="AD129" t="n">
        <v>277599.644785276</v>
      </c>
      <c r="AE129" t="n">
        <v>379824.0808272056</v>
      </c>
      <c r="AF129" t="n">
        <v>1.963767784781406e-06</v>
      </c>
      <c r="AG129" t="n">
        <v>0.2785416666666666</v>
      </c>
      <c r="AH129" t="n">
        <v>343574.2036395019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277.9082764461778</v>
      </c>
      <c r="AB130" t="n">
        <v>380.2463642815192</v>
      </c>
      <c r="AC130" t="n">
        <v>343.9561849536144</v>
      </c>
      <c r="AD130" t="n">
        <v>277908.2764461777</v>
      </c>
      <c r="AE130" t="n">
        <v>380246.3642815192</v>
      </c>
      <c r="AF130" t="n">
        <v>1.963137564054583e-06</v>
      </c>
      <c r="AG130" t="n">
        <v>0.2786458333333333</v>
      </c>
      <c r="AH130" t="n">
        <v>343956.1849536144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277.8252546900932</v>
      </c>
      <c r="AB131" t="n">
        <v>380.132770252183</v>
      </c>
      <c r="AC131" t="n">
        <v>343.8534321790078</v>
      </c>
      <c r="AD131" t="n">
        <v>277825.2546900932</v>
      </c>
      <c r="AE131" t="n">
        <v>380132.770252183</v>
      </c>
      <c r="AF131" t="n">
        <v>1.963452674417994e-06</v>
      </c>
      <c r="AG131" t="n">
        <v>0.2786458333333333</v>
      </c>
      <c r="AH131" t="n">
        <v>343853.4321790078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277.4169051549885</v>
      </c>
      <c r="AB132" t="n">
        <v>379.5740484031427</v>
      </c>
      <c r="AC132" t="n">
        <v>343.3480339590689</v>
      </c>
      <c r="AD132" t="n">
        <v>277416.9051549885</v>
      </c>
      <c r="AE132" t="n">
        <v>379574.0484031427</v>
      </c>
      <c r="AF132" t="n">
        <v>1.964345487114327e-06</v>
      </c>
      <c r="AG132" t="n">
        <v>0.2785416666666666</v>
      </c>
      <c r="AH132" t="n">
        <v>343348.0339590689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277.6106610350441</v>
      </c>
      <c r="AB133" t="n">
        <v>379.839153746141</v>
      </c>
      <c r="AC133" t="n">
        <v>343.5878380202091</v>
      </c>
      <c r="AD133" t="n">
        <v>277610.6610350441</v>
      </c>
      <c r="AE133" t="n">
        <v>379839.153746141</v>
      </c>
      <c r="AF133" t="n">
        <v>1.963977858357013e-06</v>
      </c>
      <c r="AG133" t="n">
        <v>0.2785416666666666</v>
      </c>
      <c r="AH133" t="n">
        <v>343587.838020209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277.6909493971499</v>
      </c>
      <c r="AB134" t="n">
        <v>379.9490078252466</v>
      </c>
      <c r="AC134" t="n">
        <v>343.687207780186</v>
      </c>
      <c r="AD134" t="n">
        <v>277690.9493971499</v>
      </c>
      <c r="AE134" t="n">
        <v>379949.0078252465</v>
      </c>
      <c r="AF134" t="n">
        <v>1.963820303175308e-06</v>
      </c>
      <c r="AG134" t="n">
        <v>0.2785416666666666</v>
      </c>
      <c r="AH134" t="n">
        <v>343687.207780186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277.6523636538122</v>
      </c>
      <c r="AB135" t="n">
        <v>379.8962131089291</v>
      </c>
      <c r="AC135" t="n">
        <v>343.6394517174961</v>
      </c>
      <c r="AD135" t="n">
        <v>277652.3636538123</v>
      </c>
      <c r="AE135" t="n">
        <v>379896.2131089292</v>
      </c>
      <c r="AF135" t="n">
        <v>1.96334763763019e-06</v>
      </c>
      <c r="AG135" t="n">
        <v>0.2786458333333333</v>
      </c>
      <c r="AH135" t="n">
        <v>343639.451717496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277.4500297432817</v>
      </c>
      <c r="AB136" t="n">
        <v>379.6193709261992</v>
      </c>
      <c r="AC136" t="n">
        <v>343.3890309641354</v>
      </c>
      <c r="AD136" t="n">
        <v>277450.0297432817</v>
      </c>
      <c r="AE136" t="n">
        <v>379619.3709261992</v>
      </c>
      <c r="AF136" t="n">
        <v>1.963452674417994e-06</v>
      </c>
      <c r="AG136" t="n">
        <v>0.2786458333333333</v>
      </c>
      <c r="AH136" t="n">
        <v>343389.0309641354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276.9739139936235</v>
      </c>
      <c r="AB137" t="n">
        <v>378.9679283527724</v>
      </c>
      <c r="AC137" t="n">
        <v>342.799761155611</v>
      </c>
      <c r="AD137" t="n">
        <v>276973.9139936235</v>
      </c>
      <c r="AE137" t="n">
        <v>378967.9283527724</v>
      </c>
      <c r="AF137" t="n">
        <v>1.963295119236288e-06</v>
      </c>
      <c r="AG137" t="n">
        <v>0.2786458333333333</v>
      </c>
      <c r="AH137" t="n">
        <v>342799.761155611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276.4641029887467</v>
      </c>
      <c r="AB138" t="n">
        <v>378.2703824446258</v>
      </c>
      <c r="AC138" t="n">
        <v>342.168788049926</v>
      </c>
      <c r="AD138" t="n">
        <v>276464.1029887467</v>
      </c>
      <c r="AE138" t="n">
        <v>378270.3824446258</v>
      </c>
      <c r="AF138" t="n">
        <v>1.9636102295997e-06</v>
      </c>
      <c r="AG138" t="n">
        <v>0.2786458333333333</v>
      </c>
      <c r="AH138" t="n">
        <v>342168.7880499261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276.2927588452243</v>
      </c>
      <c r="AB139" t="n">
        <v>378.0359418282883</v>
      </c>
      <c r="AC139" t="n">
        <v>341.9567221169725</v>
      </c>
      <c r="AD139" t="n">
        <v>276292.7588452243</v>
      </c>
      <c r="AE139" t="n">
        <v>378035.9418282884</v>
      </c>
      <c r="AF139" t="n">
        <v>1.962927490478975e-06</v>
      </c>
      <c r="AG139" t="n">
        <v>0.27875</v>
      </c>
      <c r="AH139" t="n">
        <v>341956.7221169725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276.1507339492265</v>
      </c>
      <c r="AB140" t="n">
        <v>377.8416170998879</v>
      </c>
      <c r="AC140" t="n">
        <v>341.7809434679141</v>
      </c>
      <c r="AD140" t="n">
        <v>276150.7339492265</v>
      </c>
      <c r="AE140" t="n">
        <v>377841.6170998879</v>
      </c>
      <c r="AF140" t="n">
        <v>1.962507343327759e-06</v>
      </c>
      <c r="AG140" t="n">
        <v>0.27875</v>
      </c>
      <c r="AH140" t="n">
        <v>341780.9434679141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275.5966585439983</v>
      </c>
      <c r="AB141" t="n">
        <v>377.0835066863729</v>
      </c>
      <c r="AC141" t="n">
        <v>341.0951860482504</v>
      </c>
      <c r="AD141" t="n">
        <v>275596.6585439983</v>
      </c>
      <c r="AE141" t="n">
        <v>377083.5066863729</v>
      </c>
      <c r="AF141" t="n">
        <v>1.963242600842386e-06</v>
      </c>
      <c r="AG141" t="n">
        <v>0.2786458333333333</v>
      </c>
      <c r="AH141" t="n">
        <v>341095.1860482504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274.6199787587059</v>
      </c>
      <c r="AB142" t="n">
        <v>375.747170316065</v>
      </c>
      <c r="AC142" t="n">
        <v>339.8863877455646</v>
      </c>
      <c r="AD142" t="n">
        <v>274619.978758706</v>
      </c>
      <c r="AE142" t="n">
        <v>375747.170316065</v>
      </c>
      <c r="AF142" t="n">
        <v>1.962717416903367e-06</v>
      </c>
      <c r="AG142" t="n">
        <v>0.27875</v>
      </c>
      <c r="AH142" t="n">
        <v>339886.3877455646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274.1444313942014</v>
      </c>
      <c r="AB143" t="n">
        <v>375.0965054322807</v>
      </c>
      <c r="AC143" t="n">
        <v>339.2978214050748</v>
      </c>
      <c r="AD143" t="n">
        <v>274144.4313942014</v>
      </c>
      <c r="AE143" t="n">
        <v>375096.5054322807</v>
      </c>
      <c r="AF143" t="n">
        <v>1.96198215938874e-06</v>
      </c>
      <c r="AG143" t="n">
        <v>0.2788541666666667</v>
      </c>
      <c r="AH143" t="n">
        <v>339297.8214050749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273.1021000168525</v>
      </c>
      <c r="AB144" t="n">
        <v>373.670341657377</v>
      </c>
      <c r="AC144" t="n">
        <v>338.0077686992145</v>
      </c>
      <c r="AD144" t="n">
        <v>273102.1000168525</v>
      </c>
      <c r="AE144" t="n">
        <v>373670.341657377</v>
      </c>
      <c r="AF144" t="n">
        <v>1.967023925203326e-06</v>
      </c>
      <c r="AG144" t="n">
        <v>0.278125</v>
      </c>
      <c r="AH144" t="n">
        <v>338007.7686992145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273.4017282860125</v>
      </c>
      <c r="AB145" t="n">
        <v>374.080306273908</v>
      </c>
      <c r="AC145" t="n">
        <v>338.3786068681327</v>
      </c>
      <c r="AD145" t="n">
        <v>273401.7282860125</v>
      </c>
      <c r="AE145" t="n">
        <v>374080.306273908</v>
      </c>
      <c r="AF145" t="n">
        <v>1.967286517172836e-06</v>
      </c>
      <c r="AG145" t="n">
        <v>0.278125</v>
      </c>
      <c r="AH145" t="n">
        <v>338378.6068681328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273.5936327579752</v>
      </c>
      <c r="AB146" t="n">
        <v>374.3428784386751</v>
      </c>
      <c r="AC146" t="n">
        <v>338.6161195140168</v>
      </c>
      <c r="AD146" t="n">
        <v>273593.6327579753</v>
      </c>
      <c r="AE146" t="n">
        <v>374342.8784386751</v>
      </c>
      <c r="AF146" t="n">
        <v>1.967496590748444e-06</v>
      </c>
      <c r="AG146" t="n">
        <v>0.2780208333333333</v>
      </c>
      <c r="AH146" t="n">
        <v>338616.1195140168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273.9148581414701</v>
      </c>
      <c r="AB147" t="n">
        <v>374.7823931798366</v>
      </c>
      <c r="AC147" t="n">
        <v>339.0136875851447</v>
      </c>
      <c r="AD147" t="n">
        <v>273914.8581414701</v>
      </c>
      <c r="AE147" t="n">
        <v>374782.3931798366</v>
      </c>
      <c r="AF147" t="n">
        <v>1.967601627536248e-06</v>
      </c>
      <c r="AG147" t="n">
        <v>0.2780208333333333</v>
      </c>
      <c r="AH147" t="n">
        <v>339013.6875851447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274.3618751988016</v>
      </c>
      <c r="AB148" t="n">
        <v>375.3940216386782</v>
      </c>
      <c r="AC148" t="n">
        <v>339.5669430823004</v>
      </c>
      <c r="AD148" t="n">
        <v>274361.8751988016</v>
      </c>
      <c r="AE148" t="n">
        <v>375394.0216386782</v>
      </c>
      <c r="AF148" t="n">
        <v>1.96739155396064e-06</v>
      </c>
      <c r="AG148" t="n">
        <v>0.2780208333333333</v>
      </c>
      <c r="AH148" t="n">
        <v>339566.9430823004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274.2883345930545</v>
      </c>
      <c r="AB149" t="n">
        <v>375.2934001375125</v>
      </c>
      <c r="AC149" t="n">
        <v>339.4759247559828</v>
      </c>
      <c r="AD149" t="n">
        <v>274288.3345930545</v>
      </c>
      <c r="AE149" t="n">
        <v>375293.4001375125</v>
      </c>
      <c r="AF149" t="n">
        <v>1.968599477020384e-06</v>
      </c>
      <c r="AG149" t="n">
        <v>0.2779166666666666</v>
      </c>
      <c r="AH149" t="n">
        <v>339475.9247559828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274.9792394151228</v>
      </c>
      <c r="AB150" t="n">
        <v>376.238726595636</v>
      </c>
      <c r="AC150" t="n">
        <v>340.331030583717</v>
      </c>
      <c r="AD150" t="n">
        <v>274979.2394151228</v>
      </c>
      <c r="AE150" t="n">
        <v>376238.726595636</v>
      </c>
      <c r="AF150" t="n">
        <v>1.96765414593015e-06</v>
      </c>
      <c r="AG150" t="n">
        <v>0.2780208333333333</v>
      </c>
      <c r="AH150" t="n">
        <v>340331.030583717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275.107529504099</v>
      </c>
      <c r="AB151" t="n">
        <v>376.4142587551325</v>
      </c>
      <c r="AC151" t="n">
        <v>340.4898102002721</v>
      </c>
      <c r="AD151" t="n">
        <v>275107.529504099</v>
      </c>
      <c r="AE151" t="n">
        <v>376414.2587551325</v>
      </c>
      <c r="AF151" t="n">
        <v>1.967706664324051e-06</v>
      </c>
      <c r="AG151" t="n">
        <v>0.2780208333333333</v>
      </c>
      <c r="AH151" t="n">
        <v>340489.8102002721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275.1808770102491</v>
      </c>
      <c r="AB152" t="n">
        <v>376.5146160489107</v>
      </c>
      <c r="AC152" t="n">
        <v>340.5805895347845</v>
      </c>
      <c r="AD152" t="n">
        <v>275180.8770102491</v>
      </c>
      <c r="AE152" t="n">
        <v>376514.6160489107</v>
      </c>
      <c r="AF152" t="n">
        <v>1.967969256293561e-06</v>
      </c>
      <c r="AG152" t="n">
        <v>0.2780208333333333</v>
      </c>
      <c r="AH152" t="n">
        <v>340580.5895347844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275.2168203550522</v>
      </c>
      <c r="AB153" t="n">
        <v>376.5637953189789</v>
      </c>
      <c r="AC153" t="n">
        <v>340.6250752043409</v>
      </c>
      <c r="AD153" t="n">
        <v>275216.8203550522</v>
      </c>
      <c r="AE153" t="n">
        <v>376563.7953189788</v>
      </c>
      <c r="AF153" t="n">
        <v>1.968126811475267e-06</v>
      </c>
      <c r="AG153" t="n">
        <v>0.2779166666666666</v>
      </c>
      <c r="AH153" t="n">
        <v>340625.0752043409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275.088560578359</v>
      </c>
      <c r="AB154" t="n">
        <v>376.3883046340851</v>
      </c>
      <c r="AC154" t="n">
        <v>340.4663331041106</v>
      </c>
      <c r="AD154" t="n">
        <v>275088.560578359</v>
      </c>
      <c r="AE154" t="n">
        <v>376388.3046340851</v>
      </c>
      <c r="AF154" t="n">
        <v>1.968074293081365e-06</v>
      </c>
      <c r="AG154" t="n">
        <v>0.2779166666666666</v>
      </c>
      <c r="AH154" t="n">
        <v>340466.3331041106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275.2647861351311</v>
      </c>
      <c r="AB155" t="n">
        <v>376.6294242153835</v>
      </c>
      <c r="AC155" t="n">
        <v>340.6844405709833</v>
      </c>
      <c r="AD155" t="n">
        <v>275264.7861351311</v>
      </c>
      <c r="AE155" t="n">
        <v>376629.4242153835</v>
      </c>
      <c r="AF155" t="n">
        <v>1.967969256293561e-06</v>
      </c>
      <c r="AG155" t="n">
        <v>0.2780208333333333</v>
      </c>
      <c r="AH155" t="n">
        <v>340684.4405709833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275.3261860650671</v>
      </c>
      <c r="AB156" t="n">
        <v>376.7134343082958</v>
      </c>
      <c r="AC156" t="n">
        <v>340.7604328585369</v>
      </c>
      <c r="AD156" t="n">
        <v>275326.1860650671</v>
      </c>
      <c r="AE156" t="n">
        <v>376713.4343082958</v>
      </c>
      <c r="AF156" t="n">
        <v>1.967759182717953e-06</v>
      </c>
      <c r="AG156" t="n">
        <v>0.2780208333333333</v>
      </c>
      <c r="AH156" t="n">
        <v>340760.432858537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275.0731860987235</v>
      </c>
      <c r="AB157" t="n">
        <v>376.3672685927737</v>
      </c>
      <c r="AC157" t="n">
        <v>340.4473047130577</v>
      </c>
      <c r="AD157" t="n">
        <v>275073.1860987235</v>
      </c>
      <c r="AE157" t="n">
        <v>376367.2685927736</v>
      </c>
      <c r="AF157" t="n">
        <v>1.968336885050875e-06</v>
      </c>
      <c r="AG157" t="n">
        <v>0.2779166666666666</v>
      </c>
      <c r="AH157" t="n">
        <v>340447.3047130577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274.8190650225685</v>
      </c>
      <c r="AB158" t="n">
        <v>376.0195689253478</v>
      </c>
      <c r="AC158" t="n">
        <v>340.1327890138913</v>
      </c>
      <c r="AD158" t="n">
        <v>274819.0650225685</v>
      </c>
      <c r="AE158" t="n">
        <v>376019.5689253478</v>
      </c>
      <c r="AF158" t="n">
        <v>1.968494440232581e-06</v>
      </c>
      <c r="AG158" t="n">
        <v>0.2779166666666666</v>
      </c>
      <c r="AH158" t="n">
        <v>340132.7890138913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1441.275348271731</v>
      </c>
      <c r="AB2" t="n">
        <v>1972.016516086173</v>
      </c>
      <c r="AC2" t="n">
        <v>1783.810027533472</v>
      </c>
      <c r="AD2" t="n">
        <v>1441275.348271731</v>
      </c>
      <c r="AE2" t="n">
        <v>1972016.516086173</v>
      </c>
      <c r="AF2" t="n">
        <v>7.403208928503779e-07</v>
      </c>
      <c r="AG2" t="n">
        <v>0.6995833333333333</v>
      </c>
      <c r="AH2" t="n">
        <v>1783810.027533472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1041.211814122601</v>
      </c>
      <c r="AB3" t="n">
        <v>1424.631939105851</v>
      </c>
      <c r="AC3" t="n">
        <v>1288.667066321072</v>
      </c>
      <c r="AD3" t="n">
        <v>1041211.814122601</v>
      </c>
      <c r="AE3" t="n">
        <v>1424631.939105851</v>
      </c>
      <c r="AF3" t="n">
        <v>9.04046661833339e-07</v>
      </c>
      <c r="AG3" t="n">
        <v>0.5729166666666666</v>
      </c>
      <c r="AH3" t="n">
        <v>1288667.066321072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852.0043099965573</v>
      </c>
      <c r="AB4" t="n">
        <v>1165.749884714635</v>
      </c>
      <c r="AC4" t="n">
        <v>1054.492351857709</v>
      </c>
      <c r="AD4" t="n">
        <v>852004.3099965573</v>
      </c>
      <c r="AE4" t="n">
        <v>1165749.884714635</v>
      </c>
      <c r="AF4" t="n">
        <v>1.025859031711339e-06</v>
      </c>
      <c r="AG4" t="n">
        <v>0.5048958333333333</v>
      </c>
      <c r="AH4" t="n">
        <v>1054492.351857709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744.4643041195482</v>
      </c>
      <c r="AB5" t="n">
        <v>1018.60890434349</v>
      </c>
      <c r="AC5" t="n">
        <v>921.3943001395228</v>
      </c>
      <c r="AD5" t="n">
        <v>744464.3041195482</v>
      </c>
      <c r="AE5" t="n">
        <v>1018608.90434349</v>
      </c>
      <c r="AF5" t="n">
        <v>1.119331380842213e-06</v>
      </c>
      <c r="AG5" t="n">
        <v>0.4627083333333333</v>
      </c>
      <c r="AH5" t="n">
        <v>921394.3001395228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673.556061622936</v>
      </c>
      <c r="AB6" t="n">
        <v>921.5891187087476</v>
      </c>
      <c r="AC6" t="n">
        <v>833.6339466776357</v>
      </c>
      <c r="AD6" t="n">
        <v>673556.061622936</v>
      </c>
      <c r="AE6" t="n">
        <v>921589.1187087476</v>
      </c>
      <c r="AF6" t="n">
        <v>1.195004208170506e-06</v>
      </c>
      <c r="AG6" t="n">
        <v>0.4334375</v>
      </c>
      <c r="AH6" t="n">
        <v>833633.9466776357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627.0868025219747</v>
      </c>
      <c r="AB7" t="n">
        <v>858.0078283277879</v>
      </c>
      <c r="AC7" t="n">
        <v>776.1207654137335</v>
      </c>
      <c r="AD7" t="n">
        <v>627086.8025219748</v>
      </c>
      <c r="AE7" t="n">
        <v>858007.8283277879</v>
      </c>
      <c r="AF7" t="n">
        <v>1.25352386504659e-06</v>
      </c>
      <c r="AG7" t="n">
        <v>0.413125</v>
      </c>
      <c r="AH7" t="n">
        <v>776120.7654137334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590.1576814747028</v>
      </c>
      <c r="AB8" t="n">
        <v>807.4797757130729</v>
      </c>
      <c r="AC8" t="n">
        <v>730.4150392239997</v>
      </c>
      <c r="AD8" t="n">
        <v>590157.6814747028</v>
      </c>
      <c r="AE8" t="n">
        <v>807479.7757130729</v>
      </c>
      <c r="AF8" t="n">
        <v>1.305182253741791e-06</v>
      </c>
      <c r="AG8" t="n">
        <v>0.3967708333333334</v>
      </c>
      <c r="AH8" t="n">
        <v>730415.0392239996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561.8097564416618</v>
      </c>
      <c r="AB9" t="n">
        <v>768.6928940606782</v>
      </c>
      <c r="AC9" t="n">
        <v>695.3299231187791</v>
      </c>
      <c r="AD9" t="n">
        <v>561809.7564416617</v>
      </c>
      <c r="AE9" t="n">
        <v>768692.8940606782</v>
      </c>
      <c r="AF9" t="n">
        <v>1.348935268228583e-06</v>
      </c>
      <c r="AG9" t="n">
        <v>0.3839583333333333</v>
      </c>
      <c r="AH9" t="n">
        <v>695329.9231187791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540.1790718751444</v>
      </c>
      <c r="AB10" t="n">
        <v>739.0968371583156</v>
      </c>
      <c r="AC10" t="n">
        <v>668.5584723488512</v>
      </c>
      <c r="AD10" t="n">
        <v>540179.0718751444</v>
      </c>
      <c r="AE10" t="n">
        <v>739096.8371583156</v>
      </c>
      <c r="AF10" t="n">
        <v>1.385379540522695e-06</v>
      </c>
      <c r="AG10" t="n">
        <v>0.3738541666666667</v>
      </c>
      <c r="AH10" t="n">
        <v>668558.4723488512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521.5873833272256</v>
      </c>
      <c r="AB11" t="n">
        <v>713.6588686796416</v>
      </c>
      <c r="AC11" t="n">
        <v>645.5482678793688</v>
      </c>
      <c r="AD11" t="n">
        <v>521587.3833272256</v>
      </c>
      <c r="AE11" t="n">
        <v>713658.8686796416</v>
      </c>
      <c r="AF11" t="n">
        <v>1.418343459391721e-06</v>
      </c>
      <c r="AG11" t="n">
        <v>0.3651041666666666</v>
      </c>
      <c r="AH11" t="n">
        <v>645548.2678793689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507.8875935458975</v>
      </c>
      <c r="AB12" t="n">
        <v>694.9142119087593</v>
      </c>
      <c r="AC12" t="n">
        <v>628.5925748424087</v>
      </c>
      <c r="AD12" t="n">
        <v>507887.5935458975</v>
      </c>
      <c r="AE12" t="n">
        <v>694914.2119087593</v>
      </c>
      <c r="AF12" t="n">
        <v>1.44464498741844e-06</v>
      </c>
      <c r="AG12" t="n">
        <v>0.3585416666666667</v>
      </c>
      <c r="AH12" t="n">
        <v>628592.5748424086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495.0607467911087</v>
      </c>
      <c r="AB13" t="n">
        <v>677.3639542983162</v>
      </c>
      <c r="AC13" t="n">
        <v>612.717289186365</v>
      </c>
      <c r="AD13" t="n">
        <v>495060.7467911087</v>
      </c>
      <c r="AE13" t="n">
        <v>677363.9542983163</v>
      </c>
      <c r="AF13" t="n">
        <v>1.46985269008299e-06</v>
      </c>
      <c r="AG13" t="n">
        <v>0.3523958333333333</v>
      </c>
      <c r="AH13" t="n">
        <v>612717.289186365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484.3718508231658</v>
      </c>
      <c r="AB14" t="n">
        <v>662.7389352741679</v>
      </c>
      <c r="AC14" t="n">
        <v>599.4880614515383</v>
      </c>
      <c r="AD14" t="n">
        <v>484371.8508231658</v>
      </c>
      <c r="AE14" t="n">
        <v>662738.9352741679</v>
      </c>
      <c r="AF14" t="n">
        <v>1.49177891666103e-06</v>
      </c>
      <c r="AG14" t="n">
        <v>0.3471875</v>
      </c>
      <c r="AH14" t="n">
        <v>599488.0614515383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475.7283050513226</v>
      </c>
      <c r="AB15" t="n">
        <v>650.9124546228054</v>
      </c>
      <c r="AC15" t="n">
        <v>588.7902835149717</v>
      </c>
      <c r="AD15" t="n">
        <v>475728.3050513226</v>
      </c>
      <c r="AE15" t="n">
        <v>650912.4546228054</v>
      </c>
      <c r="AF15" t="n">
        <v>1.510324228483272e-06</v>
      </c>
      <c r="AG15" t="n">
        <v>0.3429166666666667</v>
      </c>
      <c r="AH15" t="n">
        <v>588790.2835149717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467.7231287670527</v>
      </c>
      <c r="AB16" t="n">
        <v>639.9594192672146</v>
      </c>
      <c r="AC16" t="n">
        <v>578.882590481037</v>
      </c>
      <c r="AD16" t="n">
        <v>467723.1287670527</v>
      </c>
      <c r="AE16" t="n">
        <v>639959.4192672146</v>
      </c>
      <c r="AF16" t="n">
        <v>1.528521504963007e-06</v>
      </c>
      <c r="AG16" t="n">
        <v>0.3388541666666667</v>
      </c>
      <c r="AH16" t="n">
        <v>578882.590481037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460.9079215560337</v>
      </c>
      <c r="AB17" t="n">
        <v>630.6345520953761</v>
      </c>
      <c r="AC17" t="n">
        <v>570.4476755445455</v>
      </c>
      <c r="AD17" t="n">
        <v>460907.9215560337</v>
      </c>
      <c r="AE17" t="n">
        <v>630634.5520953761</v>
      </c>
      <c r="AF17" t="n">
        <v>1.54403393737196e-06</v>
      </c>
      <c r="AG17" t="n">
        <v>0.3354166666666667</v>
      </c>
      <c r="AH17" t="n">
        <v>570447.6755445455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453.865753971838</v>
      </c>
      <c r="AB18" t="n">
        <v>620.9991477281724</v>
      </c>
      <c r="AC18" t="n">
        <v>561.7318606467727</v>
      </c>
      <c r="AD18" t="n">
        <v>453865.753971838</v>
      </c>
      <c r="AE18" t="n">
        <v>620999.1477281724</v>
      </c>
      <c r="AF18" t="n">
        <v>1.56024244046593e-06</v>
      </c>
      <c r="AG18" t="n">
        <v>0.3319791666666667</v>
      </c>
      <c r="AH18" t="n">
        <v>561731.8606467727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449.7207508310339</v>
      </c>
      <c r="AB19" t="n">
        <v>615.3277715662917</v>
      </c>
      <c r="AC19" t="n">
        <v>556.6017526659555</v>
      </c>
      <c r="AD19" t="n">
        <v>449720.7508310339</v>
      </c>
      <c r="AE19" t="n">
        <v>615327.7715662917</v>
      </c>
      <c r="AF19" t="n">
        <v>1.570981816749052e-06</v>
      </c>
      <c r="AG19" t="n">
        <v>0.3296875</v>
      </c>
      <c r="AH19" t="n">
        <v>556601.7526659555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444.1192615446182</v>
      </c>
      <c r="AB20" t="n">
        <v>607.663566804351</v>
      </c>
      <c r="AC20" t="n">
        <v>549.6690088497157</v>
      </c>
      <c r="AD20" t="n">
        <v>444119.2615446182</v>
      </c>
      <c r="AE20" t="n">
        <v>607663.5668043511</v>
      </c>
      <c r="AF20" t="n">
        <v>1.58410772109509e-06</v>
      </c>
      <c r="AG20" t="n">
        <v>0.3269791666666667</v>
      </c>
      <c r="AH20" t="n">
        <v>549669.0088497157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440.5956443354939</v>
      </c>
      <c r="AB21" t="n">
        <v>602.8423982878073</v>
      </c>
      <c r="AC21" t="n">
        <v>545.3079658898383</v>
      </c>
      <c r="AD21" t="n">
        <v>440595.644335494</v>
      </c>
      <c r="AE21" t="n">
        <v>602842.3982878074</v>
      </c>
      <c r="AF21" t="n">
        <v>1.592560007984584e-06</v>
      </c>
      <c r="AG21" t="n">
        <v>0.3252083333333333</v>
      </c>
      <c r="AH21" t="n">
        <v>545307.9658898383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435.6504683549669</v>
      </c>
      <c r="AB22" t="n">
        <v>596.0761903454832</v>
      </c>
      <c r="AC22" t="n">
        <v>539.1875153370971</v>
      </c>
      <c r="AD22" t="n">
        <v>435650.4683549669</v>
      </c>
      <c r="AE22" t="n">
        <v>596076.1903454831</v>
      </c>
      <c r="AF22" t="n">
        <v>1.605138999649536e-06</v>
      </c>
      <c r="AG22" t="n">
        <v>0.3227083333333333</v>
      </c>
      <c r="AH22" t="n">
        <v>539187.5153370971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432.320540345028</v>
      </c>
      <c r="AB23" t="n">
        <v>591.5200359362292</v>
      </c>
      <c r="AC23" t="n">
        <v>535.0661939100593</v>
      </c>
      <c r="AD23" t="n">
        <v>432320.540345028</v>
      </c>
      <c r="AE23" t="n">
        <v>591520.0359362292</v>
      </c>
      <c r="AF23" t="n">
        <v>1.613790163877607e-06</v>
      </c>
      <c r="AG23" t="n">
        <v>0.3209375</v>
      </c>
      <c r="AH23" t="n">
        <v>535066.1939100593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429.4482511917544</v>
      </c>
      <c r="AB24" t="n">
        <v>587.5900432002661</v>
      </c>
      <c r="AC24" t="n">
        <v>531.5112741650371</v>
      </c>
      <c r="AD24" t="n">
        <v>429448.2511917544</v>
      </c>
      <c r="AE24" t="n">
        <v>587590.0432002661</v>
      </c>
      <c r="AF24" t="n">
        <v>1.621596099416727e-06</v>
      </c>
      <c r="AG24" t="n">
        <v>0.319375</v>
      </c>
      <c r="AH24" t="n">
        <v>531511.2741650371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424.9733943972652</v>
      </c>
      <c r="AB25" t="n">
        <v>581.4673467172971</v>
      </c>
      <c r="AC25" t="n">
        <v>525.9729192411442</v>
      </c>
      <c r="AD25" t="n">
        <v>424973.3943972652</v>
      </c>
      <c r="AE25" t="n">
        <v>581467.3467172971</v>
      </c>
      <c r="AF25" t="n">
        <v>1.632335475699849e-06</v>
      </c>
      <c r="AG25" t="n">
        <v>0.3172916666666667</v>
      </c>
      <c r="AH25" t="n">
        <v>525972.9192411442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422.9087685003122</v>
      </c>
      <c r="AB26" t="n">
        <v>578.6424344802199</v>
      </c>
      <c r="AC26" t="n">
        <v>523.4176126631843</v>
      </c>
      <c r="AD26" t="n">
        <v>422908.7685003122</v>
      </c>
      <c r="AE26" t="n">
        <v>578642.4344802198</v>
      </c>
      <c r="AF26" t="n">
        <v>1.638997866542156e-06</v>
      </c>
      <c r="AG26" t="n">
        <v>0.3160416666666667</v>
      </c>
      <c r="AH26" t="n">
        <v>523417.6126631843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419.0331213085416</v>
      </c>
      <c r="AB27" t="n">
        <v>573.3396030109525</v>
      </c>
      <c r="AC27" t="n">
        <v>518.6208759867732</v>
      </c>
      <c r="AD27" t="n">
        <v>419033.1213085416</v>
      </c>
      <c r="AE27" t="n">
        <v>573339.6030109525</v>
      </c>
      <c r="AF27" t="n">
        <v>1.648842294801684e-06</v>
      </c>
      <c r="AG27" t="n">
        <v>0.3140625</v>
      </c>
      <c r="AH27" t="n">
        <v>518620.8759867732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417.3338721049647</v>
      </c>
      <c r="AB28" t="n">
        <v>571.0146152850347</v>
      </c>
      <c r="AC28" t="n">
        <v>516.5177818262761</v>
      </c>
      <c r="AD28" t="n">
        <v>417333.8721049647</v>
      </c>
      <c r="AE28" t="n">
        <v>571014.6152850346</v>
      </c>
      <c r="AF28" t="n">
        <v>1.65366507026216e-06</v>
      </c>
      <c r="AG28" t="n">
        <v>0.3132291666666667</v>
      </c>
      <c r="AH28" t="n">
        <v>516517.781826276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415.568293117232</v>
      </c>
      <c r="AB29" t="n">
        <v>568.5988722221711</v>
      </c>
      <c r="AC29" t="n">
        <v>514.3325938908156</v>
      </c>
      <c r="AD29" t="n">
        <v>415568.293117232</v>
      </c>
      <c r="AE29" t="n">
        <v>568598.872222171</v>
      </c>
      <c r="AF29" t="n">
        <v>1.658239249049416e-06</v>
      </c>
      <c r="AG29" t="n">
        <v>0.3122916666666667</v>
      </c>
      <c r="AH29" t="n">
        <v>514332.5938908156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413.5408354053011</v>
      </c>
      <c r="AB30" t="n">
        <v>565.8248151355856</v>
      </c>
      <c r="AC30" t="n">
        <v>511.8232889191602</v>
      </c>
      <c r="AD30" t="n">
        <v>413540.8354053011</v>
      </c>
      <c r="AE30" t="n">
        <v>565824.8151355856</v>
      </c>
      <c r="AF30" t="n">
        <v>1.665150236564943e-06</v>
      </c>
      <c r="AG30" t="n">
        <v>0.3110416666666667</v>
      </c>
      <c r="AH30" t="n">
        <v>511823.2889191603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411.7972098541118</v>
      </c>
      <c r="AB31" t="n">
        <v>563.439109733118</v>
      </c>
      <c r="AC31" t="n">
        <v>509.6652718919457</v>
      </c>
      <c r="AD31" t="n">
        <v>411797.2098541118</v>
      </c>
      <c r="AE31" t="n">
        <v>563439.109733118</v>
      </c>
      <c r="AF31" t="n">
        <v>1.669873573356131e-06</v>
      </c>
      <c r="AG31" t="n">
        <v>0.3101041666666667</v>
      </c>
      <c r="AH31" t="n">
        <v>509665.2718919457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409.2488537972986</v>
      </c>
      <c r="AB32" t="n">
        <v>559.9523365506517</v>
      </c>
      <c r="AC32" t="n">
        <v>506.511271448297</v>
      </c>
      <c r="AD32" t="n">
        <v>409248.8537972986</v>
      </c>
      <c r="AE32" t="n">
        <v>559952.3365506517</v>
      </c>
      <c r="AF32" t="n">
        <v>1.675989051517353e-06</v>
      </c>
      <c r="AG32" t="n">
        <v>0.3090625</v>
      </c>
      <c r="AH32" t="n">
        <v>506511.271448297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407.8654902162829</v>
      </c>
      <c r="AB33" t="n">
        <v>558.059557469412</v>
      </c>
      <c r="AC33" t="n">
        <v>504.7991365460388</v>
      </c>
      <c r="AD33" t="n">
        <v>407865.4902162829</v>
      </c>
      <c r="AE33" t="n">
        <v>558059.557469412</v>
      </c>
      <c r="AF33" t="n">
        <v>1.680414072300676e-06</v>
      </c>
      <c r="AG33" t="n">
        <v>0.3082291666666667</v>
      </c>
      <c r="AH33" t="n">
        <v>504799.1365460388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406.9926562428091</v>
      </c>
      <c r="AB34" t="n">
        <v>556.865307520188</v>
      </c>
      <c r="AC34" t="n">
        <v>503.7188641358284</v>
      </c>
      <c r="AD34" t="n">
        <v>406992.6562428091</v>
      </c>
      <c r="AE34" t="n">
        <v>556865.307520188</v>
      </c>
      <c r="AF34" t="n">
        <v>1.683794987056474e-06</v>
      </c>
      <c r="AG34" t="n">
        <v>0.3076041666666667</v>
      </c>
      <c r="AH34" t="n">
        <v>503718.8641358284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405.5835848009984</v>
      </c>
      <c r="AB35" t="n">
        <v>554.9373538096579</v>
      </c>
      <c r="AC35" t="n">
        <v>501.9749116215311</v>
      </c>
      <c r="AD35" t="n">
        <v>405583.5848009984</v>
      </c>
      <c r="AE35" t="n">
        <v>554937.3538096579</v>
      </c>
      <c r="AF35" t="n">
        <v>1.688170288505153e-06</v>
      </c>
      <c r="AG35" t="n">
        <v>0.3067708333333333</v>
      </c>
      <c r="AH35" t="n">
        <v>501974.9116215311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402.4751205110281</v>
      </c>
      <c r="AB36" t="n">
        <v>550.6842158323547</v>
      </c>
      <c r="AC36" t="n">
        <v>498.127687163465</v>
      </c>
      <c r="AD36" t="n">
        <v>402475.1205110281</v>
      </c>
      <c r="AE36" t="n">
        <v>550684.2158323546</v>
      </c>
      <c r="AF36" t="n">
        <v>1.695230434024613e-06</v>
      </c>
      <c r="AG36" t="n">
        <v>0.3055208333333333</v>
      </c>
      <c r="AH36" t="n">
        <v>498127.687163465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401.6323792924358</v>
      </c>
      <c r="AB37" t="n">
        <v>549.5311401179581</v>
      </c>
      <c r="AC37" t="n">
        <v>497.0846593768986</v>
      </c>
      <c r="AD37" t="n">
        <v>401632.3792924358</v>
      </c>
      <c r="AE37" t="n">
        <v>549531.1401179581</v>
      </c>
      <c r="AF37" t="n">
        <v>1.698909664788274e-06</v>
      </c>
      <c r="AG37" t="n">
        <v>0.3048958333333333</v>
      </c>
      <c r="AH37" t="n">
        <v>497084.6593768986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400.0831027545767</v>
      </c>
      <c r="AB38" t="n">
        <v>547.4113516096022</v>
      </c>
      <c r="AC38" t="n">
        <v>495.1671805086384</v>
      </c>
      <c r="AD38" t="n">
        <v>400083.1027545767</v>
      </c>
      <c r="AE38" t="n">
        <v>547411.3516096022</v>
      </c>
      <c r="AF38" t="n">
        <v>1.70348384357553e-06</v>
      </c>
      <c r="AG38" t="n">
        <v>0.3040625</v>
      </c>
      <c r="AH38" t="n">
        <v>495167.1805086384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398.8911846403046</v>
      </c>
      <c r="AB39" t="n">
        <v>545.7805166619391</v>
      </c>
      <c r="AC39" t="n">
        <v>493.691990159489</v>
      </c>
      <c r="AD39" t="n">
        <v>398891.1846403046</v>
      </c>
      <c r="AE39" t="n">
        <v>545780.5166619391</v>
      </c>
      <c r="AF39" t="n">
        <v>1.707461390347057e-06</v>
      </c>
      <c r="AG39" t="n">
        <v>0.3033333333333333</v>
      </c>
      <c r="AH39" t="n">
        <v>493691.990159489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398.2256630342289</v>
      </c>
      <c r="AB40" t="n">
        <v>544.8699206397653</v>
      </c>
      <c r="AC40" t="n">
        <v>492.8683001436419</v>
      </c>
      <c r="AD40" t="n">
        <v>398225.663034229</v>
      </c>
      <c r="AE40" t="n">
        <v>544869.9206397652</v>
      </c>
      <c r="AF40" t="n">
        <v>1.708754093047803e-06</v>
      </c>
      <c r="AG40" t="n">
        <v>0.303125</v>
      </c>
      <c r="AH40" t="n">
        <v>492868.3001436419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397.339912880978</v>
      </c>
      <c r="AB41" t="n">
        <v>543.6579982035483</v>
      </c>
      <c r="AC41" t="n">
        <v>491.7720418837939</v>
      </c>
      <c r="AD41" t="n">
        <v>397339.912880978</v>
      </c>
      <c r="AE41" t="n">
        <v>543657.9982035484</v>
      </c>
      <c r="AF41" t="n">
        <v>1.712383604476821e-06</v>
      </c>
      <c r="AG41" t="n">
        <v>0.3025</v>
      </c>
      <c r="AH41" t="n">
        <v>491772.0418837938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395.3267691922613</v>
      </c>
      <c r="AB42" t="n">
        <v>540.9035261950148</v>
      </c>
      <c r="AC42" t="n">
        <v>489.2804528178289</v>
      </c>
      <c r="AD42" t="n">
        <v>395326.7691922613</v>
      </c>
      <c r="AE42" t="n">
        <v>540903.5261950148</v>
      </c>
      <c r="AF42" t="n">
        <v>1.717604134614449e-06</v>
      </c>
      <c r="AG42" t="n">
        <v>0.3015625</v>
      </c>
      <c r="AH42" t="n">
        <v>489280.4528178289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395.7721658517737</v>
      </c>
      <c r="AB43" t="n">
        <v>541.5129375540736</v>
      </c>
      <c r="AC43" t="n">
        <v>489.8317028120932</v>
      </c>
      <c r="AD43" t="n">
        <v>395772.1658517736</v>
      </c>
      <c r="AE43" t="n">
        <v>541512.9375540735</v>
      </c>
      <c r="AF43" t="n">
        <v>1.716957783264076e-06</v>
      </c>
      <c r="AG43" t="n">
        <v>0.3016666666666667</v>
      </c>
      <c r="AH43" t="n">
        <v>489831.7028120932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393.3111474369949</v>
      </c>
      <c r="AB44" t="n">
        <v>538.1456635865034</v>
      </c>
      <c r="AC44" t="n">
        <v>486.7857967459893</v>
      </c>
      <c r="AD44" t="n">
        <v>393311.1474369949</v>
      </c>
      <c r="AE44" t="n">
        <v>538145.6635865034</v>
      </c>
      <c r="AF44" t="n">
        <v>1.723520735437095e-06</v>
      </c>
      <c r="AG44" t="n">
        <v>0.3005208333333333</v>
      </c>
      <c r="AH44" t="n">
        <v>486785.7967459893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392.1710194719241</v>
      </c>
      <c r="AB45" t="n">
        <v>536.5856902057974</v>
      </c>
      <c r="AC45" t="n">
        <v>485.3747050353016</v>
      </c>
      <c r="AD45" t="n">
        <v>392171.0194719241</v>
      </c>
      <c r="AE45" t="n">
        <v>536585.6902057974</v>
      </c>
      <c r="AF45" t="n">
        <v>1.727398843539334e-06</v>
      </c>
      <c r="AG45" t="n">
        <v>0.2997916666666667</v>
      </c>
      <c r="AH45" t="n">
        <v>485374.7050353016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391.7950065671276</v>
      </c>
      <c r="AB46" t="n">
        <v>536.0712127609364</v>
      </c>
      <c r="AC46" t="n">
        <v>484.9093285957044</v>
      </c>
      <c r="AD46" t="n">
        <v>391795.0065671277</v>
      </c>
      <c r="AE46" t="n">
        <v>536071.2127609365</v>
      </c>
      <c r="AF46" t="n">
        <v>1.72809491422435e-06</v>
      </c>
      <c r="AG46" t="n">
        <v>0.2996875</v>
      </c>
      <c r="AH46" t="n">
        <v>484909.3285957045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390.6866300434197</v>
      </c>
      <c r="AB47" t="n">
        <v>534.554683103078</v>
      </c>
      <c r="AC47" t="n">
        <v>483.5375343999293</v>
      </c>
      <c r="AD47" t="n">
        <v>390686.6300434197</v>
      </c>
      <c r="AE47" t="n">
        <v>534554.683103078</v>
      </c>
      <c r="AF47" t="n">
        <v>1.731923302991945e-06</v>
      </c>
      <c r="AG47" t="n">
        <v>0.2990625</v>
      </c>
      <c r="AH47" t="n">
        <v>483537.5343999293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390.5861983644081</v>
      </c>
      <c r="AB48" t="n">
        <v>534.4172680491215</v>
      </c>
      <c r="AC48" t="n">
        <v>483.4132340458591</v>
      </c>
      <c r="AD48" t="n">
        <v>390586.198364408</v>
      </c>
      <c r="AE48" t="n">
        <v>534417.2680491215</v>
      </c>
      <c r="AF48" t="n">
        <v>1.732122180330521e-06</v>
      </c>
      <c r="AG48" t="n">
        <v>0.2989583333333333</v>
      </c>
      <c r="AH48" t="n">
        <v>483413.2340458591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389.5562256642055</v>
      </c>
      <c r="AB49" t="n">
        <v>533.0080139615156</v>
      </c>
      <c r="AC49" t="n">
        <v>482.1384771904738</v>
      </c>
      <c r="AD49" t="n">
        <v>389556.2256642055</v>
      </c>
      <c r="AE49" t="n">
        <v>533008.0139615156</v>
      </c>
      <c r="AF49" t="n">
        <v>1.735950569098115e-06</v>
      </c>
      <c r="AG49" t="n">
        <v>0.2983333333333333</v>
      </c>
      <c r="AH49" t="n">
        <v>482138.4771904739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389.6797967252273</v>
      </c>
      <c r="AB50" t="n">
        <v>533.1770893387763</v>
      </c>
      <c r="AC50" t="n">
        <v>482.2914162510274</v>
      </c>
      <c r="AD50" t="n">
        <v>389679.7967252273</v>
      </c>
      <c r="AE50" t="n">
        <v>533177.0893387763</v>
      </c>
      <c r="AF50" t="n">
        <v>1.735751691759539e-06</v>
      </c>
      <c r="AG50" t="n">
        <v>0.2983333333333333</v>
      </c>
      <c r="AH50" t="n">
        <v>482291.4162510274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387.0892893975312</v>
      </c>
      <c r="AB51" t="n">
        <v>529.632642927905</v>
      </c>
      <c r="AC51" t="n">
        <v>479.0852468309479</v>
      </c>
      <c r="AD51" t="n">
        <v>387089.2893975312</v>
      </c>
      <c r="AE51" t="n">
        <v>529632.642927905</v>
      </c>
      <c r="AF51" t="n">
        <v>1.743110153286863e-06</v>
      </c>
      <c r="AG51" t="n">
        <v>0.2970833333333333</v>
      </c>
      <c r="AH51" t="n">
        <v>479085.2468309479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387.5100547385812</v>
      </c>
      <c r="AB52" t="n">
        <v>530.2083526303863</v>
      </c>
      <c r="AC52" t="n">
        <v>479.6060116074382</v>
      </c>
      <c r="AD52" t="n">
        <v>387510.0547385812</v>
      </c>
      <c r="AE52" t="n">
        <v>530208.3526303864</v>
      </c>
      <c r="AF52" t="n">
        <v>1.742563240605778e-06</v>
      </c>
      <c r="AG52" t="n">
        <v>0.2971875</v>
      </c>
      <c r="AH52" t="n">
        <v>479606.0116074382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387.635576032821</v>
      </c>
      <c r="AB53" t="n">
        <v>530.380096402774</v>
      </c>
      <c r="AC53" t="n">
        <v>479.761364395233</v>
      </c>
      <c r="AD53" t="n">
        <v>387635.576032821</v>
      </c>
      <c r="AE53" t="n">
        <v>530380.096402774</v>
      </c>
      <c r="AF53" t="n">
        <v>1.741668292582185e-06</v>
      </c>
      <c r="AG53" t="n">
        <v>0.2973958333333334</v>
      </c>
      <c r="AH53" t="n">
        <v>479761.364395233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385.8456340916802</v>
      </c>
      <c r="AB54" t="n">
        <v>527.9310188722397</v>
      </c>
      <c r="AC54" t="n">
        <v>477.546023386911</v>
      </c>
      <c r="AD54" t="n">
        <v>385845.6340916802</v>
      </c>
      <c r="AE54" t="n">
        <v>527931.0188722397</v>
      </c>
      <c r="AF54" t="n">
        <v>1.747286577396966e-06</v>
      </c>
      <c r="AG54" t="n">
        <v>0.2964583333333333</v>
      </c>
      <c r="AH54" t="n">
        <v>477546.023386911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385.4904174284932</v>
      </c>
      <c r="AB55" t="n">
        <v>527.4449957626142</v>
      </c>
      <c r="AC55" t="n">
        <v>477.1063856407305</v>
      </c>
      <c r="AD55" t="n">
        <v>385490.4174284932</v>
      </c>
      <c r="AE55" t="n">
        <v>527444.9957626142</v>
      </c>
      <c r="AF55" t="n">
        <v>1.748231244755203e-06</v>
      </c>
      <c r="AG55" t="n">
        <v>0.29625</v>
      </c>
      <c r="AH55" t="n">
        <v>477106.3856407305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384.2097953796746</v>
      </c>
      <c r="AB56" t="n">
        <v>525.6927921783631</v>
      </c>
      <c r="AC56" t="n">
        <v>475.5214099073271</v>
      </c>
      <c r="AD56" t="n">
        <v>384209.7953796746</v>
      </c>
      <c r="AE56" t="n">
        <v>525692.7921783631</v>
      </c>
      <c r="AF56" t="n">
        <v>1.752357949530663e-06</v>
      </c>
      <c r="AG56" t="n">
        <v>0.2955208333333333</v>
      </c>
      <c r="AH56" t="n">
        <v>475521.4099073271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384.2379988661585</v>
      </c>
      <c r="AB57" t="n">
        <v>525.7313814328205</v>
      </c>
      <c r="AC57" t="n">
        <v>475.5563162574995</v>
      </c>
      <c r="AD57" t="n">
        <v>384237.9988661585</v>
      </c>
      <c r="AE57" t="n">
        <v>525731.3814328205</v>
      </c>
      <c r="AF57" t="n">
        <v>1.752606546203883e-06</v>
      </c>
      <c r="AG57" t="n">
        <v>0.2955208333333333</v>
      </c>
      <c r="AH57" t="n">
        <v>475556.3162574994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384.2950381462867</v>
      </c>
      <c r="AB58" t="n">
        <v>525.8094250922873</v>
      </c>
      <c r="AC58" t="n">
        <v>475.6269115396416</v>
      </c>
      <c r="AD58" t="n">
        <v>384295.0381462867</v>
      </c>
      <c r="AE58" t="n">
        <v>525809.4250922872</v>
      </c>
      <c r="AF58" t="n">
        <v>1.752407668865307e-06</v>
      </c>
      <c r="AG58" t="n">
        <v>0.2955208333333333</v>
      </c>
      <c r="AH58" t="n">
        <v>475626.9115396416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382.5237849287444</v>
      </c>
      <c r="AB59" t="n">
        <v>523.3859182978688</v>
      </c>
      <c r="AC59" t="n">
        <v>473.4347008322694</v>
      </c>
      <c r="AD59" t="n">
        <v>382523.7849287444</v>
      </c>
      <c r="AE59" t="n">
        <v>523385.9182978688</v>
      </c>
      <c r="AF59" t="n">
        <v>1.7579265150108e-06</v>
      </c>
      <c r="AG59" t="n">
        <v>0.2945833333333334</v>
      </c>
      <c r="AH59" t="n">
        <v>473434.7008322694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382.9757942726584</v>
      </c>
      <c r="AB60" t="n">
        <v>524.0043774234568</v>
      </c>
      <c r="AC60" t="n">
        <v>473.9941350869242</v>
      </c>
      <c r="AD60" t="n">
        <v>382975.7942726584</v>
      </c>
      <c r="AE60" t="n">
        <v>524004.3774234569</v>
      </c>
      <c r="AF60" t="n">
        <v>1.757180724991138e-06</v>
      </c>
      <c r="AG60" t="n">
        <v>0.2946875</v>
      </c>
      <c r="AH60" t="n">
        <v>473994.1350869242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383.2631887723009</v>
      </c>
      <c r="AB61" t="n">
        <v>524.3976032568181</v>
      </c>
      <c r="AC61" t="n">
        <v>474.3498319986453</v>
      </c>
      <c r="AD61" t="n">
        <v>383263.1887723008</v>
      </c>
      <c r="AE61" t="n">
        <v>524397.6032568181</v>
      </c>
      <c r="AF61" t="n">
        <v>1.756534373640765e-06</v>
      </c>
      <c r="AG61" t="n">
        <v>0.2948958333333333</v>
      </c>
      <c r="AH61" t="n">
        <v>474349.8319986453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381.2340235386415</v>
      </c>
      <c r="AB62" t="n">
        <v>521.6212098636735</v>
      </c>
      <c r="AC62" t="n">
        <v>471.8384136942498</v>
      </c>
      <c r="AD62" t="n">
        <v>381234.0235386415</v>
      </c>
      <c r="AE62" t="n">
        <v>521621.2098636735</v>
      </c>
      <c r="AF62" t="n">
        <v>1.762003500451614e-06</v>
      </c>
      <c r="AG62" t="n">
        <v>0.2939583333333333</v>
      </c>
      <c r="AH62" t="n">
        <v>471838.4136942498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381.7973992613159</v>
      </c>
      <c r="AB63" t="n">
        <v>522.3920453818191</v>
      </c>
      <c r="AC63" t="n">
        <v>472.535681752418</v>
      </c>
      <c r="AD63" t="n">
        <v>381797.3992613159</v>
      </c>
      <c r="AE63" t="n">
        <v>522392.0453818191</v>
      </c>
      <c r="AF63" t="n">
        <v>1.761556026439818e-06</v>
      </c>
      <c r="AG63" t="n">
        <v>0.2939583333333333</v>
      </c>
      <c r="AH63" t="n">
        <v>472535.6817524181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381.8366702571039</v>
      </c>
      <c r="AB64" t="n">
        <v>522.4457776907703</v>
      </c>
      <c r="AC64" t="n">
        <v>472.5842859252168</v>
      </c>
      <c r="AD64" t="n">
        <v>381836.6702571039</v>
      </c>
      <c r="AE64" t="n">
        <v>522445.7776907703</v>
      </c>
      <c r="AF64" t="n">
        <v>1.761406868435885e-06</v>
      </c>
      <c r="AG64" t="n">
        <v>0.2940625</v>
      </c>
      <c r="AH64" t="n">
        <v>472584.2859252167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380.7622811765274</v>
      </c>
      <c r="AB65" t="n">
        <v>520.9757511520247</v>
      </c>
      <c r="AC65" t="n">
        <v>471.2545566561338</v>
      </c>
      <c r="AD65" t="n">
        <v>380762.2811765274</v>
      </c>
      <c r="AE65" t="n">
        <v>520975.7511520247</v>
      </c>
      <c r="AF65" t="n">
        <v>1.762500693798055e-06</v>
      </c>
      <c r="AG65" t="n">
        <v>0.2938541666666667</v>
      </c>
      <c r="AH65" t="n">
        <v>471254.5566561338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379.8128768387313</v>
      </c>
      <c r="AB66" t="n">
        <v>519.6767342522888</v>
      </c>
      <c r="AC66" t="n">
        <v>470.0795161061269</v>
      </c>
      <c r="AD66" t="n">
        <v>379812.8768387313</v>
      </c>
      <c r="AE66" t="n">
        <v>519676.7342522888</v>
      </c>
      <c r="AF66" t="n">
        <v>1.767025153250667e-06</v>
      </c>
      <c r="AG66" t="n">
        <v>0.293125</v>
      </c>
      <c r="AH66" t="n">
        <v>470079.5161061269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379.7268388389928</v>
      </c>
      <c r="AB67" t="n">
        <v>519.5590132653177</v>
      </c>
      <c r="AC67" t="n">
        <v>469.97303024493</v>
      </c>
      <c r="AD67" t="n">
        <v>379726.8388389928</v>
      </c>
      <c r="AE67" t="n">
        <v>519559.0132653177</v>
      </c>
      <c r="AF67" t="n">
        <v>1.767522346597108e-06</v>
      </c>
      <c r="AG67" t="n">
        <v>0.2930208333333333</v>
      </c>
      <c r="AH67" t="n">
        <v>469973.03024493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379.7790821327312</v>
      </c>
      <c r="AB68" t="n">
        <v>519.6304948446221</v>
      </c>
      <c r="AC68" t="n">
        <v>470.0376897226306</v>
      </c>
      <c r="AD68" t="n">
        <v>379779.0821327312</v>
      </c>
      <c r="AE68" t="n">
        <v>519630.4948446221</v>
      </c>
      <c r="AF68" t="n">
        <v>1.767373188593175e-06</v>
      </c>
      <c r="AG68" t="n">
        <v>0.2930208333333333</v>
      </c>
      <c r="AH68" t="n">
        <v>470037.6897226306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379.6460005231</v>
      </c>
      <c r="AB69" t="n">
        <v>519.4484067151785</v>
      </c>
      <c r="AC69" t="n">
        <v>469.8729798286989</v>
      </c>
      <c r="AD69" t="n">
        <v>379646.0005231</v>
      </c>
      <c r="AE69" t="n">
        <v>519448.4067151785</v>
      </c>
      <c r="AF69" t="n">
        <v>1.767422907927819e-06</v>
      </c>
      <c r="AG69" t="n">
        <v>0.2930208333333333</v>
      </c>
      <c r="AH69" t="n">
        <v>469872.9798286989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378.4477644801583</v>
      </c>
      <c r="AB70" t="n">
        <v>517.8089272987822</v>
      </c>
      <c r="AC70" t="n">
        <v>468.3899700267797</v>
      </c>
      <c r="AD70" t="n">
        <v>378447.7644801583</v>
      </c>
      <c r="AE70" t="n">
        <v>517808.9272987823</v>
      </c>
      <c r="AF70" t="n">
        <v>1.772394841392227e-06</v>
      </c>
      <c r="AG70" t="n">
        <v>0.2921875</v>
      </c>
      <c r="AH70" t="n">
        <v>468389.9700267797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378.9388735135691</v>
      </c>
      <c r="AB71" t="n">
        <v>518.4808843444964</v>
      </c>
      <c r="AC71" t="n">
        <v>468.9977964351485</v>
      </c>
      <c r="AD71" t="n">
        <v>378938.8735135691</v>
      </c>
      <c r="AE71" t="n">
        <v>518480.8843444965</v>
      </c>
      <c r="AF71" t="n">
        <v>1.771599332037922e-06</v>
      </c>
      <c r="AG71" t="n">
        <v>0.2922916666666667</v>
      </c>
      <c r="AH71" t="n">
        <v>468997.7964351485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378.5608251193591</v>
      </c>
      <c r="AB72" t="n">
        <v>517.96362185322</v>
      </c>
      <c r="AC72" t="n">
        <v>468.5299007500572</v>
      </c>
      <c r="AD72" t="n">
        <v>378560.8251193591</v>
      </c>
      <c r="AE72" t="n">
        <v>517963.6218532201</v>
      </c>
      <c r="AF72" t="n">
        <v>1.772245683388295e-06</v>
      </c>
      <c r="AG72" t="n">
        <v>0.2921875</v>
      </c>
      <c r="AH72" t="n">
        <v>468529.9007500571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378.0806709278518</v>
      </c>
      <c r="AB73" t="n">
        <v>517.306653705492</v>
      </c>
      <c r="AC73" t="n">
        <v>467.9356327202876</v>
      </c>
      <c r="AD73" t="n">
        <v>378080.6709278518</v>
      </c>
      <c r="AE73" t="n">
        <v>517306.653705492</v>
      </c>
      <c r="AF73" t="n">
        <v>1.772494280061516e-06</v>
      </c>
      <c r="AG73" t="n">
        <v>0.2921875</v>
      </c>
      <c r="AH73" t="n">
        <v>467935.6327202876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376.1834280544084</v>
      </c>
      <c r="AB74" t="n">
        <v>514.7107623055985</v>
      </c>
      <c r="AC74" t="n">
        <v>465.5874895522433</v>
      </c>
      <c r="AD74" t="n">
        <v>376183.4280544083</v>
      </c>
      <c r="AE74" t="n">
        <v>514710.7623055984</v>
      </c>
      <c r="AF74" t="n">
        <v>1.778560038888093e-06</v>
      </c>
      <c r="AG74" t="n">
        <v>0.29125</v>
      </c>
      <c r="AH74" t="n">
        <v>465587.4895522433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376.6082111672692</v>
      </c>
      <c r="AB75" t="n">
        <v>515.2919693007229</v>
      </c>
      <c r="AC75" t="n">
        <v>466.1132269674824</v>
      </c>
      <c r="AD75" t="n">
        <v>376608.2111672692</v>
      </c>
      <c r="AE75" t="n">
        <v>515291.9693007229</v>
      </c>
      <c r="AF75" t="n">
        <v>1.778212003545585e-06</v>
      </c>
      <c r="AG75" t="n">
        <v>0.29125</v>
      </c>
      <c r="AH75" t="n">
        <v>466113.2269674824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376.9890950859456</v>
      </c>
      <c r="AB76" t="n">
        <v>515.8131114816686</v>
      </c>
      <c r="AC76" t="n">
        <v>466.5846320701062</v>
      </c>
      <c r="AD76" t="n">
        <v>376989.0950859456</v>
      </c>
      <c r="AE76" t="n">
        <v>515813.1114816685</v>
      </c>
      <c r="AF76" t="n">
        <v>1.777863968203076e-06</v>
      </c>
      <c r="AG76" t="n">
        <v>0.2913541666666666</v>
      </c>
      <c r="AH76" t="n">
        <v>466584.6320701062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377.1864002993115</v>
      </c>
      <c r="AB77" t="n">
        <v>516.0830731790875</v>
      </c>
      <c r="AC77" t="n">
        <v>466.828829002017</v>
      </c>
      <c r="AD77" t="n">
        <v>377186.4002993115</v>
      </c>
      <c r="AE77" t="n">
        <v>516083.0731790875</v>
      </c>
      <c r="AF77" t="n">
        <v>1.777167897518059e-06</v>
      </c>
      <c r="AG77" t="n">
        <v>0.2914583333333333</v>
      </c>
      <c r="AH77" t="n">
        <v>466828.829002017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376.9615792008001</v>
      </c>
      <c r="AB78" t="n">
        <v>515.7754630336973</v>
      </c>
      <c r="AC78" t="n">
        <v>466.5505767371694</v>
      </c>
      <c r="AD78" t="n">
        <v>376961.5792008001</v>
      </c>
      <c r="AE78" t="n">
        <v>515775.4630336973</v>
      </c>
      <c r="AF78" t="n">
        <v>1.77741649419128e-06</v>
      </c>
      <c r="AG78" t="n">
        <v>0.2913541666666666</v>
      </c>
      <c r="AH78" t="n">
        <v>466550.5767371694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375.7040732701167</v>
      </c>
      <c r="AB79" t="n">
        <v>514.0548879420901</v>
      </c>
      <c r="AC79" t="n">
        <v>464.9942109174629</v>
      </c>
      <c r="AD79" t="n">
        <v>375704.0732701168</v>
      </c>
      <c r="AE79" t="n">
        <v>514054.8879420901</v>
      </c>
      <c r="AF79" t="n">
        <v>1.782239269651756e-06</v>
      </c>
      <c r="AG79" t="n">
        <v>0.290625</v>
      </c>
      <c r="AH79" t="n">
        <v>464994.2109174628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375.5464235163773</v>
      </c>
      <c r="AB80" t="n">
        <v>513.8391845940075</v>
      </c>
      <c r="AC80" t="n">
        <v>464.7990939941797</v>
      </c>
      <c r="AD80" t="n">
        <v>375546.4235163773</v>
      </c>
      <c r="AE80" t="n">
        <v>513839.1845940076</v>
      </c>
      <c r="AF80" t="n">
        <v>1.782686743663552e-06</v>
      </c>
      <c r="AG80" t="n">
        <v>0.2905208333333333</v>
      </c>
      <c r="AH80" t="n">
        <v>464799.0939941797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375.739404525442</v>
      </c>
      <c r="AB81" t="n">
        <v>514.1032297243311</v>
      </c>
      <c r="AC81" t="n">
        <v>465.0379390278548</v>
      </c>
      <c r="AD81" t="n">
        <v>375739.4045254419</v>
      </c>
      <c r="AE81" t="n">
        <v>514103.2297243311</v>
      </c>
      <c r="AF81" t="n">
        <v>1.782487866324976e-06</v>
      </c>
      <c r="AG81" t="n">
        <v>0.2905208333333333</v>
      </c>
      <c r="AH81" t="n">
        <v>465037.9390278548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375.9843841584646</v>
      </c>
      <c r="AB82" t="n">
        <v>514.4384216659713</v>
      </c>
      <c r="AC82" t="n">
        <v>465.3411407210298</v>
      </c>
      <c r="AD82" t="n">
        <v>375984.3841584647</v>
      </c>
      <c r="AE82" t="n">
        <v>514438.4216659713</v>
      </c>
      <c r="AF82" t="n">
        <v>1.782189550317111e-06</v>
      </c>
      <c r="AG82" t="n">
        <v>0.290625</v>
      </c>
      <c r="AH82" t="n">
        <v>465341.1407210298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375.7694726528856</v>
      </c>
      <c r="AB83" t="n">
        <v>514.1443702628115</v>
      </c>
      <c r="AC83" t="n">
        <v>465.0751531710839</v>
      </c>
      <c r="AD83" t="n">
        <v>375769.4726528855</v>
      </c>
      <c r="AE83" t="n">
        <v>514144.3702628115</v>
      </c>
      <c r="AF83" t="n">
        <v>1.78253758565962e-06</v>
      </c>
      <c r="AG83" t="n">
        <v>0.2905208333333333</v>
      </c>
      <c r="AH83" t="n">
        <v>465075.1531710838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376.0458163296248</v>
      </c>
      <c r="AB84" t="n">
        <v>514.5224758727487</v>
      </c>
      <c r="AC84" t="n">
        <v>465.4171729122832</v>
      </c>
      <c r="AD84" t="n">
        <v>376045.8163296248</v>
      </c>
      <c r="AE84" t="n">
        <v>514522.4758727488</v>
      </c>
      <c r="AF84" t="n">
        <v>1.781493479632094e-06</v>
      </c>
      <c r="AG84" t="n">
        <v>0.2907291666666666</v>
      </c>
      <c r="AH84" t="n">
        <v>465417.1729122832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373.7840515269819</v>
      </c>
      <c r="AB85" t="n">
        <v>511.4278294877519</v>
      </c>
      <c r="AC85" t="n">
        <v>462.617875234907</v>
      </c>
      <c r="AD85" t="n">
        <v>373784.0515269819</v>
      </c>
      <c r="AE85" t="n">
        <v>511427.8294877519</v>
      </c>
      <c r="AF85" t="n">
        <v>1.788404467147622e-06</v>
      </c>
      <c r="AG85" t="n">
        <v>0.2895833333333334</v>
      </c>
      <c r="AH85" t="n">
        <v>462617.875234907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373.9728051066826</v>
      </c>
      <c r="AB86" t="n">
        <v>511.6860904627187</v>
      </c>
      <c r="AC86" t="n">
        <v>462.8514881448944</v>
      </c>
      <c r="AD86" t="n">
        <v>373972.8051066826</v>
      </c>
      <c r="AE86" t="n">
        <v>511686.0904627186</v>
      </c>
      <c r="AF86" t="n">
        <v>1.788305028478334e-06</v>
      </c>
      <c r="AG86" t="n">
        <v>0.2895833333333334</v>
      </c>
      <c r="AH86" t="n">
        <v>462851.4881448944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373.9149327164622</v>
      </c>
      <c r="AB87" t="n">
        <v>511.6069069052694</v>
      </c>
      <c r="AC87" t="n">
        <v>462.7798617550333</v>
      </c>
      <c r="AD87" t="n">
        <v>373914.9327164622</v>
      </c>
      <c r="AE87" t="n">
        <v>511606.9069052694</v>
      </c>
      <c r="AF87" t="n">
        <v>1.788454186482266e-06</v>
      </c>
      <c r="AG87" t="n">
        <v>0.2895833333333334</v>
      </c>
      <c r="AH87" t="n">
        <v>462779.8617550333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374.0050799327446</v>
      </c>
      <c r="AB88" t="n">
        <v>511.7302503036017</v>
      </c>
      <c r="AC88" t="n">
        <v>462.8914334325423</v>
      </c>
      <c r="AD88" t="n">
        <v>374005.0799327447</v>
      </c>
      <c r="AE88" t="n">
        <v>511730.2503036017</v>
      </c>
      <c r="AF88" t="n">
        <v>1.787956993135825e-06</v>
      </c>
      <c r="AG88" t="n">
        <v>0.2896875</v>
      </c>
      <c r="AH88" t="n">
        <v>462891.4334325423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373.790029316381</v>
      </c>
      <c r="AB89" t="n">
        <v>511.4360085629291</v>
      </c>
      <c r="AC89" t="n">
        <v>462.6252737106287</v>
      </c>
      <c r="AD89" t="n">
        <v>373790.029316381</v>
      </c>
      <c r="AE89" t="n">
        <v>511436.0085629292</v>
      </c>
      <c r="AF89" t="n">
        <v>1.788653063820842e-06</v>
      </c>
      <c r="AG89" t="n">
        <v>0.2895833333333334</v>
      </c>
      <c r="AH89" t="n">
        <v>462625.2737106287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373.8517651029691</v>
      </c>
      <c r="AB90" t="n">
        <v>511.5204781897297</v>
      </c>
      <c r="AC90" t="n">
        <v>462.7016816748014</v>
      </c>
      <c r="AD90" t="n">
        <v>373851.7651029691</v>
      </c>
      <c r="AE90" t="n">
        <v>511520.4781897297</v>
      </c>
      <c r="AF90" t="n">
        <v>1.788305028478334e-06</v>
      </c>
      <c r="AG90" t="n">
        <v>0.2895833333333334</v>
      </c>
      <c r="AH90" t="n">
        <v>462701.6816748014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372.7550333314286</v>
      </c>
      <c r="AB91" t="n">
        <v>510.0198813955172</v>
      </c>
      <c r="AC91" t="n">
        <v>461.3442997325276</v>
      </c>
      <c r="AD91" t="n">
        <v>372755.0333314287</v>
      </c>
      <c r="AE91" t="n">
        <v>510019.8813955173</v>
      </c>
      <c r="AF91" t="n">
        <v>1.792978645934877e-06</v>
      </c>
      <c r="AG91" t="n">
        <v>0.2888541666666667</v>
      </c>
      <c r="AH91" t="n">
        <v>461344.2997325276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373.3976805070532</v>
      </c>
      <c r="AB92" t="n">
        <v>510.8991796127991</v>
      </c>
      <c r="AC92" t="n">
        <v>462.139678962055</v>
      </c>
      <c r="AD92" t="n">
        <v>373397.6805070532</v>
      </c>
      <c r="AE92" t="n">
        <v>510899.1796127991</v>
      </c>
      <c r="AF92" t="n">
        <v>1.792481452588436e-06</v>
      </c>
      <c r="AG92" t="n">
        <v>0.2889583333333333</v>
      </c>
      <c r="AH92" t="n">
        <v>462139.678962055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372.8396176591565</v>
      </c>
      <c r="AB93" t="n">
        <v>510.1356134043116</v>
      </c>
      <c r="AC93" t="n">
        <v>461.4489864408336</v>
      </c>
      <c r="AD93" t="n">
        <v>372839.6176591565</v>
      </c>
      <c r="AE93" t="n">
        <v>510135.6134043116</v>
      </c>
      <c r="AF93" t="n">
        <v>1.79362499728525e-06</v>
      </c>
      <c r="AG93" t="n">
        <v>0.28875</v>
      </c>
      <c r="AH93" t="n">
        <v>461448.9864408335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372.9204916636057</v>
      </c>
      <c r="AB94" t="n">
        <v>510.2462687851083</v>
      </c>
      <c r="AC94" t="n">
        <v>461.5490810273929</v>
      </c>
      <c r="AD94" t="n">
        <v>372920.4916636057</v>
      </c>
      <c r="AE94" t="n">
        <v>510246.2687851083</v>
      </c>
      <c r="AF94" t="n">
        <v>1.793525558615962e-06</v>
      </c>
      <c r="AG94" t="n">
        <v>0.28875</v>
      </c>
      <c r="AH94" t="n">
        <v>461549.0810273929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373.2096066717049</v>
      </c>
      <c r="AB95" t="n">
        <v>510.6418486940436</v>
      </c>
      <c r="AC95" t="n">
        <v>461.9069073450192</v>
      </c>
      <c r="AD95" t="n">
        <v>373209.6066717049</v>
      </c>
      <c r="AE95" t="n">
        <v>510641.8486940436</v>
      </c>
      <c r="AF95" t="n">
        <v>1.792630610592369e-06</v>
      </c>
      <c r="AG95" t="n">
        <v>0.2889583333333333</v>
      </c>
      <c r="AH95" t="n">
        <v>461906.9073450192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372.6546360143004</v>
      </c>
      <c r="AB96" t="n">
        <v>509.8825133570052</v>
      </c>
      <c r="AC96" t="n">
        <v>461.2200419068138</v>
      </c>
      <c r="AD96" t="n">
        <v>372654.6360143003</v>
      </c>
      <c r="AE96" t="n">
        <v>509882.5133570052</v>
      </c>
      <c r="AF96" t="n">
        <v>1.793774155289183e-06</v>
      </c>
      <c r="AG96" t="n">
        <v>0.28875</v>
      </c>
      <c r="AH96" t="n">
        <v>461220.0419068139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372.7017860111302</v>
      </c>
      <c r="AB97" t="n">
        <v>509.9470260627787</v>
      </c>
      <c r="AC97" t="n">
        <v>461.2783976104926</v>
      </c>
      <c r="AD97" t="n">
        <v>372701.7860111302</v>
      </c>
      <c r="AE97" t="n">
        <v>509947.0260627787</v>
      </c>
      <c r="AF97" t="n">
        <v>1.792879207265589e-06</v>
      </c>
      <c r="AG97" t="n">
        <v>0.2888541666666667</v>
      </c>
      <c r="AH97" t="n">
        <v>461278.3976104926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372.4038989402188</v>
      </c>
      <c r="AB98" t="n">
        <v>509.5394438305079</v>
      </c>
      <c r="AC98" t="n">
        <v>460.9097144544244</v>
      </c>
      <c r="AD98" t="n">
        <v>372403.8989402188</v>
      </c>
      <c r="AE98" t="n">
        <v>509539.4438305079</v>
      </c>
      <c r="AF98" t="n">
        <v>1.792730049261657e-06</v>
      </c>
      <c r="AG98" t="n">
        <v>0.2888541666666667</v>
      </c>
      <c r="AH98" t="n">
        <v>460909.7144544245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371.5308872444437</v>
      </c>
      <c r="AB99" t="n">
        <v>508.3449507137904</v>
      </c>
      <c r="AC99" t="n">
        <v>459.8292220842849</v>
      </c>
      <c r="AD99" t="n">
        <v>371530.8872444437</v>
      </c>
      <c r="AE99" t="n">
        <v>508344.9507137904</v>
      </c>
      <c r="AF99" t="n">
        <v>1.797453386052845e-06</v>
      </c>
      <c r="AG99" t="n">
        <v>0.288125</v>
      </c>
      <c r="AH99" t="n">
        <v>459829.2220842849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371.9213552279121</v>
      </c>
      <c r="AB100" t="n">
        <v>508.8792062350036</v>
      </c>
      <c r="AC100" t="n">
        <v>460.3124890083857</v>
      </c>
      <c r="AD100" t="n">
        <v>371921.3552279121</v>
      </c>
      <c r="AE100" t="n">
        <v>508879.2062350035</v>
      </c>
      <c r="AF100" t="n">
        <v>1.797701982726065e-06</v>
      </c>
      <c r="AG100" t="n">
        <v>0.288125</v>
      </c>
      <c r="AH100" t="n">
        <v>460312.4890083857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372.2325979848228</v>
      </c>
      <c r="AB101" t="n">
        <v>509.3050623060702</v>
      </c>
      <c r="AC101" t="n">
        <v>460.6977019737225</v>
      </c>
      <c r="AD101" t="n">
        <v>372232.5979848228</v>
      </c>
      <c r="AE101" t="n">
        <v>509305.0623060702</v>
      </c>
      <c r="AF101" t="n">
        <v>1.797652263391421e-06</v>
      </c>
      <c r="AG101" t="n">
        <v>0.288125</v>
      </c>
      <c r="AH101" t="n">
        <v>460697.7019737225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372.1967812189044</v>
      </c>
      <c r="AB102" t="n">
        <v>509.2560562268164</v>
      </c>
      <c r="AC102" t="n">
        <v>460.6533729658922</v>
      </c>
      <c r="AD102" t="n">
        <v>372196.7812189044</v>
      </c>
      <c r="AE102" t="n">
        <v>509256.0562268164</v>
      </c>
      <c r="AF102" t="n">
        <v>1.798298614741794e-06</v>
      </c>
      <c r="AG102" t="n">
        <v>0.2880208333333333</v>
      </c>
      <c r="AH102" t="n">
        <v>460653.3729658922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372.4272894291967</v>
      </c>
      <c r="AB103" t="n">
        <v>509.5714477294428</v>
      </c>
      <c r="AC103" t="n">
        <v>460.9386639461626</v>
      </c>
      <c r="AD103" t="n">
        <v>372427.2894291967</v>
      </c>
      <c r="AE103" t="n">
        <v>509571.4477294428</v>
      </c>
      <c r="AF103" t="n">
        <v>1.798348334076438e-06</v>
      </c>
      <c r="AG103" t="n">
        <v>0.2880208333333333</v>
      </c>
      <c r="AH103" t="n">
        <v>460938.6639461627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372.371033837625</v>
      </c>
      <c r="AB104" t="n">
        <v>509.4944763472328</v>
      </c>
      <c r="AC104" t="n">
        <v>460.8690386046409</v>
      </c>
      <c r="AD104" t="n">
        <v>372371.0338376249</v>
      </c>
      <c r="AE104" t="n">
        <v>509494.4763472328</v>
      </c>
      <c r="AF104" t="n">
        <v>1.798199176072506e-06</v>
      </c>
      <c r="AG104" t="n">
        <v>0.2880208333333333</v>
      </c>
      <c r="AH104" t="n">
        <v>460869.0386046409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371.6479644300049</v>
      </c>
      <c r="AB105" t="n">
        <v>508.5051408841561</v>
      </c>
      <c r="AC105" t="n">
        <v>459.9741239296192</v>
      </c>
      <c r="AD105" t="n">
        <v>371647.9644300049</v>
      </c>
      <c r="AE105" t="n">
        <v>508505.1408841561</v>
      </c>
      <c r="AF105" t="n">
        <v>1.799442159438608e-06</v>
      </c>
      <c r="AG105" t="n">
        <v>0.2878125</v>
      </c>
      <c r="AH105" t="n">
        <v>459974.1239296191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372.0712151213326</v>
      </c>
      <c r="AB106" t="n">
        <v>509.0842511525333</v>
      </c>
      <c r="AC106" t="n">
        <v>460.4979647267688</v>
      </c>
      <c r="AD106" t="n">
        <v>372071.2151213326</v>
      </c>
      <c r="AE106" t="n">
        <v>509084.2511525333</v>
      </c>
      <c r="AF106" t="n">
        <v>1.797900860064641e-06</v>
      </c>
      <c r="AG106" t="n">
        <v>0.2880208333333333</v>
      </c>
      <c r="AH106" t="n">
        <v>460497.9647267688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371.8879087548643</v>
      </c>
      <c r="AB107" t="n">
        <v>508.8334432950253</v>
      </c>
      <c r="AC107" t="n">
        <v>460.2710936191703</v>
      </c>
      <c r="AD107" t="n">
        <v>371887.9087548643</v>
      </c>
      <c r="AE107" t="n">
        <v>508833.4432950253</v>
      </c>
      <c r="AF107" t="n">
        <v>1.797701982726065e-06</v>
      </c>
      <c r="AG107" t="n">
        <v>0.288125</v>
      </c>
      <c r="AH107" t="n">
        <v>460271.0936191703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369.5491104708602</v>
      </c>
      <c r="AB108" t="n">
        <v>505.6333963023527</v>
      </c>
      <c r="AC108" t="n">
        <v>457.3764546201842</v>
      </c>
      <c r="AD108" t="n">
        <v>369549.1104708601</v>
      </c>
      <c r="AE108" t="n">
        <v>505633.3963023527</v>
      </c>
      <c r="AF108" t="n">
        <v>1.804762128245525e-06</v>
      </c>
      <c r="AG108" t="n">
        <v>0.2869791666666667</v>
      </c>
      <c r="AH108" t="n">
        <v>457376.4546201842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370.0669721588847</v>
      </c>
      <c r="AB109" t="n">
        <v>506.341957510353</v>
      </c>
      <c r="AC109" t="n">
        <v>458.017391740965</v>
      </c>
      <c r="AD109" t="n">
        <v>370066.9721588847</v>
      </c>
      <c r="AE109" t="n">
        <v>506341.9575103531</v>
      </c>
      <c r="AF109" t="n">
        <v>1.804165496229796e-06</v>
      </c>
      <c r="AG109" t="n">
        <v>0.2870833333333333</v>
      </c>
      <c r="AH109" t="n">
        <v>458017.391740965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370.1756871489591</v>
      </c>
      <c r="AB110" t="n">
        <v>506.4907061559399</v>
      </c>
      <c r="AC110" t="n">
        <v>458.151944024587</v>
      </c>
      <c r="AD110" t="n">
        <v>370175.6871489591</v>
      </c>
      <c r="AE110" t="n">
        <v>506490.7061559399</v>
      </c>
      <c r="AF110" t="n">
        <v>1.804513531572304e-06</v>
      </c>
      <c r="AG110" t="n">
        <v>0.2869791666666667</v>
      </c>
      <c r="AH110" t="n">
        <v>458151.9440245869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370.4755680559379</v>
      </c>
      <c r="AB111" t="n">
        <v>506.9010164426801</v>
      </c>
      <c r="AC111" t="n">
        <v>458.5230948734348</v>
      </c>
      <c r="AD111" t="n">
        <v>370475.5680559379</v>
      </c>
      <c r="AE111" t="n">
        <v>506901.0164426801</v>
      </c>
      <c r="AF111" t="n">
        <v>1.804662689576236e-06</v>
      </c>
      <c r="AG111" t="n">
        <v>0.2869791666666667</v>
      </c>
      <c r="AH111" t="n">
        <v>458523.0948734349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370.7572817277816</v>
      </c>
      <c r="AB112" t="n">
        <v>507.2864695168266</v>
      </c>
      <c r="AC112" t="n">
        <v>458.8717608471715</v>
      </c>
      <c r="AD112" t="n">
        <v>370757.2817277816</v>
      </c>
      <c r="AE112" t="n">
        <v>507286.4695168266</v>
      </c>
      <c r="AF112" t="n">
        <v>1.804016338225864e-06</v>
      </c>
      <c r="AG112" t="n">
        <v>0.2870833333333333</v>
      </c>
      <c r="AH112" t="n">
        <v>458871.7608471715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371.3427689006083</v>
      </c>
      <c r="AB113" t="n">
        <v>508.0875588965592</v>
      </c>
      <c r="AC113" t="n">
        <v>459.5963953808385</v>
      </c>
      <c r="AD113" t="n">
        <v>371342.7689006083</v>
      </c>
      <c r="AE113" t="n">
        <v>508087.5588965592</v>
      </c>
      <c r="AF113" t="n">
        <v>1.803320267540846e-06</v>
      </c>
      <c r="AG113" t="n">
        <v>0.2871875</v>
      </c>
      <c r="AH113" t="n">
        <v>459596.3953808385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371.1677736048288</v>
      </c>
      <c r="AB114" t="n">
        <v>507.8481226126261</v>
      </c>
      <c r="AC114" t="n">
        <v>459.3798105597931</v>
      </c>
      <c r="AD114" t="n">
        <v>371167.7736048288</v>
      </c>
      <c r="AE114" t="n">
        <v>507848.1226126261</v>
      </c>
      <c r="AF114" t="n">
        <v>1.803718022217999e-06</v>
      </c>
      <c r="AG114" t="n">
        <v>0.2870833333333333</v>
      </c>
      <c r="AH114" t="n">
        <v>459379.8105597931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370.9604361771598</v>
      </c>
      <c r="AB115" t="n">
        <v>507.5644343970078</v>
      </c>
      <c r="AC115" t="n">
        <v>459.1231971493145</v>
      </c>
      <c r="AD115" t="n">
        <v>370960.4361771598</v>
      </c>
      <c r="AE115" t="n">
        <v>507564.4343970078</v>
      </c>
      <c r="AF115" t="n">
        <v>1.804066057560508e-06</v>
      </c>
      <c r="AG115" t="n">
        <v>0.2870833333333333</v>
      </c>
      <c r="AH115" t="n">
        <v>459123.1971493145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371.340995362906</v>
      </c>
      <c r="AB116" t="n">
        <v>508.0851322640319</v>
      </c>
      <c r="AC116" t="n">
        <v>459.5942003427137</v>
      </c>
      <c r="AD116" t="n">
        <v>371340.995362906</v>
      </c>
      <c r="AE116" t="n">
        <v>508085.1322640319</v>
      </c>
      <c r="AF116" t="n">
        <v>1.802823074194405e-06</v>
      </c>
      <c r="AG116" t="n">
        <v>0.2872916666666667</v>
      </c>
      <c r="AH116" t="n">
        <v>459594.2003427137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370.6541228752337</v>
      </c>
      <c r="AB117" t="n">
        <v>507.1453230237232</v>
      </c>
      <c r="AC117" t="n">
        <v>458.7440851772697</v>
      </c>
      <c r="AD117" t="n">
        <v>370654.1228752337</v>
      </c>
      <c r="AE117" t="n">
        <v>507145.3230237232</v>
      </c>
      <c r="AF117" t="n">
        <v>1.803817460887287e-06</v>
      </c>
      <c r="AG117" t="n">
        <v>0.2870833333333333</v>
      </c>
      <c r="AH117" t="n">
        <v>458744.0851772696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370.7959832125943</v>
      </c>
      <c r="AB118" t="n">
        <v>507.3394225957363</v>
      </c>
      <c r="AC118" t="n">
        <v>458.9196601585502</v>
      </c>
      <c r="AD118" t="n">
        <v>370795.9832125942</v>
      </c>
      <c r="AE118" t="n">
        <v>507339.4225957363</v>
      </c>
      <c r="AF118" t="n">
        <v>1.803171109536914e-06</v>
      </c>
      <c r="AG118" t="n">
        <v>0.2871875</v>
      </c>
      <c r="AH118" t="n">
        <v>458919.6601585502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369.3289943176425</v>
      </c>
      <c r="AB119" t="n">
        <v>505.332223670681</v>
      </c>
      <c r="AC119" t="n">
        <v>457.1040254817808</v>
      </c>
      <c r="AD119" t="n">
        <v>369328.9943176425</v>
      </c>
      <c r="AE119" t="n">
        <v>505332.223670681</v>
      </c>
      <c r="AF119" t="n">
        <v>1.808491078343831e-06</v>
      </c>
      <c r="AG119" t="n">
        <v>0.2863541666666666</v>
      </c>
      <c r="AH119" t="n">
        <v>457104.0254817808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369.1448715348475</v>
      </c>
      <c r="AB120" t="n">
        <v>505.080298756337</v>
      </c>
      <c r="AC120" t="n">
        <v>456.876143927683</v>
      </c>
      <c r="AD120" t="n">
        <v>369144.8715348475</v>
      </c>
      <c r="AE120" t="n">
        <v>505080.298756337</v>
      </c>
      <c r="AF120" t="n">
        <v>1.80933630703278e-06</v>
      </c>
      <c r="AG120" t="n">
        <v>0.28625</v>
      </c>
      <c r="AH120" t="n">
        <v>456876.143927683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369.417144813475</v>
      </c>
      <c r="AB121" t="n">
        <v>505.4528350680044</v>
      </c>
      <c r="AC121" t="n">
        <v>457.2131258966228</v>
      </c>
      <c r="AD121" t="n">
        <v>369417.144813475</v>
      </c>
      <c r="AE121" t="n">
        <v>505452.8350680044</v>
      </c>
      <c r="AF121" t="n">
        <v>1.809435745702068e-06</v>
      </c>
      <c r="AG121" t="n">
        <v>0.28625</v>
      </c>
      <c r="AH121" t="n">
        <v>457213.1258966228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369.7663633778916</v>
      </c>
      <c r="AB122" t="n">
        <v>505.9306513142748</v>
      </c>
      <c r="AC122" t="n">
        <v>457.6453400309686</v>
      </c>
      <c r="AD122" t="n">
        <v>369766.3633778916</v>
      </c>
      <c r="AE122" t="n">
        <v>505930.6513142748</v>
      </c>
      <c r="AF122" t="n">
        <v>1.809137429694204e-06</v>
      </c>
      <c r="AG122" t="n">
        <v>0.28625</v>
      </c>
      <c r="AH122" t="n">
        <v>457645.3400309686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370.0186924875072</v>
      </c>
      <c r="AB123" t="n">
        <v>506.2758991340257</v>
      </c>
      <c r="AC123" t="n">
        <v>457.9576378833608</v>
      </c>
      <c r="AD123" t="n">
        <v>370018.6924875072</v>
      </c>
      <c r="AE123" t="n">
        <v>506275.8991340257</v>
      </c>
      <c r="AF123" t="n">
        <v>1.809236868363492e-06</v>
      </c>
      <c r="AG123" t="n">
        <v>0.28625</v>
      </c>
      <c r="AH123" t="n">
        <v>457957.6378833608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370.4122903461848</v>
      </c>
      <c r="AB124" t="n">
        <v>506.8144370885803</v>
      </c>
      <c r="AC124" t="n">
        <v>458.4447785313754</v>
      </c>
      <c r="AD124" t="n">
        <v>370412.2903461848</v>
      </c>
      <c r="AE124" t="n">
        <v>506814.4370885803</v>
      </c>
      <c r="AF124" t="n">
        <v>1.80883911368634e-06</v>
      </c>
      <c r="AG124" t="n">
        <v>0.2863541666666666</v>
      </c>
      <c r="AH124" t="n">
        <v>458444.7785313754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370.0742398402248</v>
      </c>
      <c r="AB125" t="n">
        <v>506.3519014725901</v>
      </c>
      <c r="AC125" t="n">
        <v>458.0263866654026</v>
      </c>
      <c r="AD125" t="n">
        <v>370074.2398402249</v>
      </c>
      <c r="AE125" t="n">
        <v>506351.9014725901</v>
      </c>
      <c r="AF125" t="n">
        <v>1.809634623040645e-06</v>
      </c>
      <c r="AG125" t="n">
        <v>0.2861458333333333</v>
      </c>
      <c r="AH125" t="n">
        <v>458026.3866654026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370.3983859480278</v>
      </c>
      <c r="AB126" t="n">
        <v>506.7954124776032</v>
      </c>
      <c r="AC126" t="n">
        <v>458.4275696025687</v>
      </c>
      <c r="AD126" t="n">
        <v>370398.3859480278</v>
      </c>
      <c r="AE126" t="n">
        <v>506795.4124776032</v>
      </c>
      <c r="AF126" t="n">
        <v>1.808938552355627e-06</v>
      </c>
      <c r="AG126" t="n">
        <v>0.28625</v>
      </c>
      <c r="AH126" t="n">
        <v>458427.5696025688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370.6256249030509</v>
      </c>
      <c r="AB127" t="n">
        <v>507.1063308409409</v>
      </c>
      <c r="AC127" t="n">
        <v>458.7088143536863</v>
      </c>
      <c r="AD127" t="n">
        <v>370625.6249030509</v>
      </c>
      <c r="AE127" t="n">
        <v>507106.3308409409</v>
      </c>
      <c r="AF127" t="n">
        <v>1.808491078343831e-06</v>
      </c>
      <c r="AG127" t="n">
        <v>0.2863541666666666</v>
      </c>
      <c r="AH127" t="n">
        <v>458708.8143536862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370.2337242978657</v>
      </c>
      <c r="AB128" t="n">
        <v>506.570115143492</v>
      </c>
      <c r="AC128" t="n">
        <v>458.2237743298184</v>
      </c>
      <c r="AD128" t="n">
        <v>370233.7242978657</v>
      </c>
      <c r="AE128" t="n">
        <v>506570.1151434921</v>
      </c>
      <c r="AF128" t="n">
        <v>1.809634623040645e-06</v>
      </c>
      <c r="AG128" t="n">
        <v>0.2861458333333333</v>
      </c>
      <c r="AH128" t="n">
        <v>458223.7743298184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370.2508021971566</v>
      </c>
      <c r="AB129" t="n">
        <v>506.5934818787255</v>
      </c>
      <c r="AC129" t="n">
        <v>458.2449109766367</v>
      </c>
      <c r="AD129" t="n">
        <v>370250.8021971566</v>
      </c>
      <c r="AE129" t="n">
        <v>506593.4818787255</v>
      </c>
      <c r="AF129" t="n">
        <v>1.809584903706001e-06</v>
      </c>
      <c r="AG129" t="n">
        <v>0.28625</v>
      </c>
      <c r="AH129" t="n">
        <v>458244.9109766367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370.418049849161</v>
      </c>
      <c r="AB130" t="n">
        <v>506.8223174946438</v>
      </c>
      <c r="AC130" t="n">
        <v>458.4519068425444</v>
      </c>
      <c r="AD130" t="n">
        <v>370418.049849161</v>
      </c>
      <c r="AE130" t="n">
        <v>506822.3174946437</v>
      </c>
      <c r="AF130" t="n">
        <v>1.809037991024916e-06</v>
      </c>
      <c r="AG130" t="n">
        <v>0.28625</v>
      </c>
      <c r="AH130" t="n">
        <v>458451.9068425444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369.9458327015607</v>
      </c>
      <c r="AB131" t="n">
        <v>506.1762091605466</v>
      </c>
      <c r="AC131" t="n">
        <v>457.8674621810349</v>
      </c>
      <c r="AD131" t="n">
        <v>369945.8327015607</v>
      </c>
      <c r="AE131" t="n">
        <v>506176.2091605467</v>
      </c>
      <c r="AF131" t="n">
        <v>1.809137429694204e-06</v>
      </c>
      <c r="AG131" t="n">
        <v>0.28625</v>
      </c>
      <c r="AH131" t="n">
        <v>457867.4621810348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368.0319872390659</v>
      </c>
      <c r="AB132" t="n">
        <v>503.5576013658585</v>
      </c>
      <c r="AC132" t="n">
        <v>455.4987706390326</v>
      </c>
      <c r="AD132" t="n">
        <v>368031.9872390659</v>
      </c>
      <c r="AE132" t="n">
        <v>503557.6013658586</v>
      </c>
      <c r="AF132" t="n">
        <v>1.814855153178273e-06</v>
      </c>
      <c r="AG132" t="n">
        <v>0.2854166666666667</v>
      </c>
      <c r="AH132" t="n">
        <v>455498.7706390325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368.8120390286314</v>
      </c>
      <c r="AB133" t="n">
        <v>504.6249026377982</v>
      </c>
      <c r="AC133" t="n">
        <v>456.464210175545</v>
      </c>
      <c r="AD133" t="n">
        <v>368812.0390286313</v>
      </c>
      <c r="AE133" t="n">
        <v>504624.9026377982</v>
      </c>
      <c r="AF133" t="n">
        <v>1.813811047150748e-06</v>
      </c>
      <c r="AG133" t="n">
        <v>0.2855208333333333</v>
      </c>
      <c r="AH133" t="n">
        <v>456464.210175545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369.123643611409</v>
      </c>
      <c r="AB134" t="n">
        <v>505.0512537749786</v>
      </c>
      <c r="AC134" t="n">
        <v>456.8498709585805</v>
      </c>
      <c r="AD134" t="n">
        <v>369123.643611409</v>
      </c>
      <c r="AE134" t="n">
        <v>505051.2537749786</v>
      </c>
      <c r="AF134" t="n">
        <v>1.813811047150748e-06</v>
      </c>
      <c r="AG134" t="n">
        <v>0.2855208333333333</v>
      </c>
      <c r="AH134" t="n">
        <v>456849.8709585805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368.7132167356407</v>
      </c>
      <c r="AB135" t="n">
        <v>504.4896896167965</v>
      </c>
      <c r="AC135" t="n">
        <v>456.3419016954949</v>
      </c>
      <c r="AD135" t="n">
        <v>368713.2167356407</v>
      </c>
      <c r="AE135" t="n">
        <v>504489.6896167964</v>
      </c>
      <c r="AF135" t="n">
        <v>1.815352346524714e-06</v>
      </c>
      <c r="AG135" t="n">
        <v>0.2853125</v>
      </c>
      <c r="AH135" t="n">
        <v>456341.9016954949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369.1618371240928</v>
      </c>
      <c r="AB136" t="n">
        <v>505.1035118240113</v>
      </c>
      <c r="AC136" t="n">
        <v>456.8971415727582</v>
      </c>
      <c r="AD136" t="n">
        <v>369161.8371240928</v>
      </c>
      <c r="AE136" t="n">
        <v>505103.5118240113</v>
      </c>
      <c r="AF136" t="n">
        <v>1.814805433843629e-06</v>
      </c>
      <c r="AG136" t="n">
        <v>0.2854166666666667</v>
      </c>
      <c r="AH136" t="n">
        <v>456897.1415727582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369.6042633993763</v>
      </c>
      <c r="AB137" t="n">
        <v>505.7088589723239</v>
      </c>
      <c r="AC137" t="n">
        <v>457.4447152388459</v>
      </c>
      <c r="AD137" t="n">
        <v>369604.2633993763</v>
      </c>
      <c r="AE137" t="n">
        <v>505708.8589723239</v>
      </c>
      <c r="AF137" t="n">
        <v>1.814009924489324e-06</v>
      </c>
      <c r="AG137" t="n">
        <v>0.2855208333333333</v>
      </c>
      <c r="AH137" t="n">
        <v>457444.7152388459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369.8121382607007</v>
      </c>
      <c r="AB138" t="n">
        <v>505.9932825283797</v>
      </c>
      <c r="AC138" t="n">
        <v>457.7019938099027</v>
      </c>
      <c r="AD138" t="n">
        <v>369812.1382607007</v>
      </c>
      <c r="AE138" t="n">
        <v>505993.2825283796</v>
      </c>
      <c r="AF138" t="n">
        <v>1.814258521162544e-06</v>
      </c>
      <c r="AG138" t="n">
        <v>0.2854166666666667</v>
      </c>
      <c r="AH138" t="n">
        <v>457701.9938099026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370.2308343629808</v>
      </c>
      <c r="AB139" t="n">
        <v>506.5661610070878</v>
      </c>
      <c r="AC139" t="n">
        <v>458.2201975706428</v>
      </c>
      <c r="AD139" t="n">
        <v>370230.8343629809</v>
      </c>
      <c r="AE139" t="n">
        <v>506566.1610070878</v>
      </c>
      <c r="AF139" t="n">
        <v>1.813811047150748e-06</v>
      </c>
      <c r="AG139" t="n">
        <v>0.2855208333333333</v>
      </c>
      <c r="AH139" t="n">
        <v>458220.1975706428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370.0404259362828</v>
      </c>
      <c r="AB140" t="n">
        <v>506.3056357974525</v>
      </c>
      <c r="AC140" t="n">
        <v>457.9845365213657</v>
      </c>
      <c r="AD140" t="n">
        <v>370040.4259362828</v>
      </c>
      <c r="AE140" t="n">
        <v>506305.6357974525</v>
      </c>
      <c r="AF140" t="n">
        <v>1.814407679166477e-06</v>
      </c>
      <c r="AG140" t="n">
        <v>0.2854166666666667</v>
      </c>
      <c r="AH140" t="n">
        <v>457984.5365213657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370.0499798065824</v>
      </c>
      <c r="AB141" t="n">
        <v>506.3187078242835</v>
      </c>
      <c r="AC141" t="n">
        <v>457.9963609723026</v>
      </c>
      <c r="AD141" t="n">
        <v>370049.9798065824</v>
      </c>
      <c r="AE141" t="n">
        <v>506318.7078242835</v>
      </c>
      <c r="AF141" t="n">
        <v>1.814556837170409e-06</v>
      </c>
      <c r="AG141" t="n">
        <v>0.2854166666666667</v>
      </c>
      <c r="AH141" t="n">
        <v>457996.3609723026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370.2095660063895</v>
      </c>
      <c r="AB142" t="n">
        <v>506.5370607033058</v>
      </c>
      <c r="AC142" t="n">
        <v>458.1938745590114</v>
      </c>
      <c r="AD142" t="n">
        <v>370209.5660063896</v>
      </c>
      <c r="AE142" t="n">
        <v>506537.0607033058</v>
      </c>
      <c r="AF142" t="n">
        <v>1.814357959831833e-06</v>
      </c>
      <c r="AG142" t="n">
        <v>0.2854166666666667</v>
      </c>
      <c r="AH142" t="n">
        <v>458193.8745590114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370.5427244842256</v>
      </c>
      <c r="AB143" t="n">
        <v>506.9929028305959</v>
      </c>
      <c r="AC143" t="n">
        <v>458.6062117534512</v>
      </c>
      <c r="AD143" t="n">
        <v>370542.7244842256</v>
      </c>
      <c r="AE143" t="n">
        <v>506992.9028305959</v>
      </c>
      <c r="AF143" t="n">
        <v>1.813711608481459e-06</v>
      </c>
      <c r="AG143" t="n">
        <v>0.2855208333333333</v>
      </c>
      <c r="AH143" t="n">
        <v>458606.2117534513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370.402938001499</v>
      </c>
      <c r="AB144" t="n">
        <v>506.801640797985</v>
      </c>
      <c r="AC144" t="n">
        <v>458.4332035007947</v>
      </c>
      <c r="AD144" t="n">
        <v>370402.938001499</v>
      </c>
      <c r="AE144" t="n">
        <v>506801.640797985</v>
      </c>
      <c r="AF144" t="n">
        <v>1.814059643823968e-06</v>
      </c>
      <c r="AG144" t="n">
        <v>0.2855208333333333</v>
      </c>
      <c r="AH144" t="n">
        <v>458433.2035007947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369.9042277659223</v>
      </c>
      <c r="AB145" t="n">
        <v>506.1192834521261</v>
      </c>
      <c r="AC145" t="n">
        <v>457.8159693823302</v>
      </c>
      <c r="AD145" t="n">
        <v>369904.2277659223</v>
      </c>
      <c r="AE145" t="n">
        <v>506119.2834521261</v>
      </c>
      <c r="AF145" t="n">
        <v>1.814705995174341e-06</v>
      </c>
      <c r="AG145" t="n">
        <v>0.2854166666666667</v>
      </c>
      <c r="AH145" t="n">
        <v>457815.9693823302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370.3098474369901</v>
      </c>
      <c r="AB146" t="n">
        <v>506.674270180758</v>
      </c>
      <c r="AC146" t="n">
        <v>458.3179889565102</v>
      </c>
      <c r="AD146" t="n">
        <v>370309.8474369901</v>
      </c>
      <c r="AE146" t="n">
        <v>506674.270180758</v>
      </c>
      <c r="AF146" t="n">
        <v>1.814009924489324e-06</v>
      </c>
      <c r="AG146" t="n">
        <v>0.2855208333333333</v>
      </c>
      <c r="AH146" t="n">
        <v>458317.9889565103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369.6192144175567</v>
      </c>
      <c r="AB147" t="n">
        <v>505.7293156149909</v>
      </c>
      <c r="AC147" t="n">
        <v>457.4632195282478</v>
      </c>
      <c r="AD147" t="n">
        <v>369619.2144175568</v>
      </c>
      <c r="AE147" t="n">
        <v>505729.3156149909</v>
      </c>
      <c r="AF147" t="n">
        <v>1.814556837170409e-06</v>
      </c>
      <c r="AG147" t="n">
        <v>0.2854166666666667</v>
      </c>
      <c r="AH147" t="n">
        <v>457463.2195282478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369.523464974853</v>
      </c>
      <c r="AB148" t="n">
        <v>505.5983070033163</v>
      </c>
      <c r="AC148" t="n">
        <v>457.3447141945997</v>
      </c>
      <c r="AD148" t="n">
        <v>369523.464974853</v>
      </c>
      <c r="AE148" t="n">
        <v>505598.3070033163</v>
      </c>
      <c r="AF148" t="n">
        <v>1.814407679166477e-06</v>
      </c>
      <c r="AG148" t="n">
        <v>0.2854166666666667</v>
      </c>
      <c r="AH148" t="n">
        <v>457344.7141945997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367.4109877856353</v>
      </c>
      <c r="AB149" t="n">
        <v>502.7079225171126</v>
      </c>
      <c r="AC149" t="n">
        <v>454.7301839470792</v>
      </c>
      <c r="AD149" t="n">
        <v>367410.9877856353</v>
      </c>
      <c r="AE149" t="n">
        <v>502707.9225171126</v>
      </c>
      <c r="AF149" t="n">
        <v>1.82042371865841e-06</v>
      </c>
      <c r="AG149" t="n">
        <v>0.2844791666666667</v>
      </c>
      <c r="AH149" t="n">
        <v>454730.1839470792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368.1557688755308</v>
      </c>
      <c r="AB150" t="n">
        <v>503.7269648617302</v>
      </c>
      <c r="AC150" t="n">
        <v>455.6519703205614</v>
      </c>
      <c r="AD150" t="n">
        <v>368155.7688755308</v>
      </c>
      <c r="AE150" t="n">
        <v>503726.9648617302</v>
      </c>
      <c r="AF150" t="n">
        <v>1.819528770634817e-06</v>
      </c>
      <c r="AG150" t="n">
        <v>0.2846875</v>
      </c>
      <c r="AH150" t="n">
        <v>455651.9703205614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368.4625031436402</v>
      </c>
      <c r="AB151" t="n">
        <v>504.1466522195184</v>
      </c>
      <c r="AC151" t="n">
        <v>456.0316033059573</v>
      </c>
      <c r="AD151" t="n">
        <v>368462.5031436402</v>
      </c>
      <c r="AE151" t="n">
        <v>504146.6522195184</v>
      </c>
      <c r="AF151" t="n">
        <v>1.819677928638749e-06</v>
      </c>
      <c r="AG151" t="n">
        <v>0.2845833333333334</v>
      </c>
      <c r="AH151" t="n">
        <v>456031.6033059573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368.5148343820176</v>
      </c>
      <c r="AB152" t="n">
        <v>504.2182541285576</v>
      </c>
      <c r="AC152" t="n">
        <v>456.0963716292916</v>
      </c>
      <c r="AD152" t="n">
        <v>368514.8343820176</v>
      </c>
      <c r="AE152" t="n">
        <v>504218.2541285576</v>
      </c>
      <c r="AF152" t="n">
        <v>1.820224841319834e-06</v>
      </c>
      <c r="AG152" t="n">
        <v>0.2845833333333334</v>
      </c>
      <c r="AH152" t="n">
        <v>456096.3716292916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368.838613193147</v>
      </c>
      <c r="AB153" t="n">
        <v>504.6612625820579</v>
      </c>
      <c r="AC153" t="n">
        <v>456.497099977756</v>
      </c>
      <c r="AD153" t="n">
        <v>368838.6131931469</v>
      </c>
      <c r="AE153" t="n">
        <v>504661.2625820579</v>
      </c>
      <c r="AF153" t="n">
        <v>1.819976244646614e-06</v>
      </c>
      <c r="AG153" t="n">
        <v>0.2845833333333334</v>
      </c>
      <c r="AH153" t="n">
        <v>456497.099977756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369.2018101484043</v>
      </c>
      <c r="AB154" t="n">
        <v>505.1582046793597</v>
      </c>
      <c r="AC154" t="n">
        <v>456.946614618754</v>
      </c>
      <c r="AD154" t="n">
        <v>369201.8101484043</v>
      </c>
      <c r="AE154" t="n">
        <v>505158.2046793597</v>
      </c>
      <c r="AF154" t="n">
        <v>1.820075683315902e-06</v>
      </c>
      <c r="AG154" t="n">
        <v>0.2845833333333334</v>
      </c>
      <c r="AH154" t="n">
        <v>456946.614618754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369.7974219854127</v>
      </c>
      <c r="AB155" t="n">
        <v>505.9731470712944</v>
      </c>
      <c r="AC155" t="n">
        <v>457.6837800525813</v>
      </c>
      <c r="AD155" t="n">
        <v>369797.4219854127</v>
      </c>
      <c r="AE155" t="n">
        <v>505973.1470712944</v>
      </c>
      <c r="AF155" t="n">
        <v>1.819677928638749e-06</v>
      </c>
      <c r="AG155" t="n">
        <v>0.2845833333333334</v>
      </c>
      <c r="AH155" t="n">
        <v>457683.7800525813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370.0210861973723</v>
      </c>
      <c r="AB156" t="n">
        <v>506.2791743134659</v>
      </c>
      <c r="AC156" t="n">
        <v>457.9606004842719</v>
      </c>
      <c r="AD156" t="n">
        <v>370021.0861973722</v>
      </c>
      <c r="AE156" t="n">
        <v>506279.1743134659</v>
      </c>
      <c r="AF156" t="n">
        <v>1.820075683315902e-06</v>
      </c>
      <c r="AG156" t="n">
        <v>0.2845833333333334</v>
      </c>
      <c r="AH156" t="n">
        <v>457960.6004842719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370.2494329779303</v>
      </c>
      <c r="AB157" t="n">
        <v>506.5916084525745</v>
      </c>
      <c r="AC157" t="n">
        <v>458.2432163476481</v>
      </c>
      <c r="AD157" t="n">
        <v>370249.4329779303</v>
      </c>
      <c r="AE157" t="n">
        <v>506591.6084525745</v>
      </c>
      <c r="AF157" t="n">
        <v>1.81992652531197e-06</v>
      </c>
      <c r="AG157" t="n">
        <v>0.2845833333333334</v>
      </c>
      <c r="AH157" t="n">
        <v>458243.2163476481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370.3080396451894</v>
      </c>
      <c r="AB158" t="n">
        <v>506.671796680262</v>
      </c>
      <c r="AC158" t="n">
        <v>458.31575152343</v>
      </c>
      <c r="AD158" t="n">
        <v>370308.0396451894</v>
      </c>
      <c r="AE158" t="n">
        <v>506671.796680262</v>
      </c>
      <c r="AF158" t="n">
        <v>1.820274560654478e-06</v>
      </c>
      <c r="AG158" t="n">
        <v>0.2844791666666667</v>
      </c>
      <c r="AH158" t="n">
        <v>458315.75152343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283.0298723575729</v>
      </c>
      <c r="AB2" t="n">
        <v>387.253957756355</v>
      </c>
      <c r="AC2" t="n">
        <v>350.2949835424311</v>
      </c>
      <c r="AD2" t="n">
        <v>283029.8723575728</v>
      </c>
      <c r="AE2" t="n">
        <v>387253.957756355</v>
      </c>
      <c r="AF2" t="n">
        <v>1.745279132379002e-06</v>
      </c>
      <c r="AG2" t="n">
        <v>0.3560416666666666</v>
      </c>
      <c r="AH2" t="n">
        <v>350294.983542431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254.0936173092155</v>
      </c>
      <c r="AB3" t="n">
        <v>347.6620970215519</v>
      </c>
      <c r="AC3" t="n">
        <v>314.4817144287366</v>
      </c>
      <c r="AD3" t="n">
        <v>254093.6173092155</v>
      </c>
      <c r="AE3" t="n">
        <v>347662.0970215519</v>
      </c>
      <c r="AF3" t="n">
        <v>1.856599961673796e-06</v>
      </c>
      <c r="AG3" t="n">
        <v>0.3346875</v>
      </c>
      <c r="AH3" t="n">
        <v>314481.7144287365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237.4759330213273</v>
      </c>
      <c r="AB4" t="n">
        <v>324.9250482583849</v>
      </c>
      <c r="AC4" t="n">
        <v>293.9146576878704</v>
      </c>
      <c r="AD4" t="n">
        <v>237475.9330213272</v>
      </c>
      <c r="AE4" t="n">
        <v>324925.0482583849</v>
      </c>
      <c r="AF4" t="n">
        <v>1.929620698574562e-06</v>
      </c>
      <c r="AG4" t="n">
        <v>0.3220833333333333</v>
      </c>
      <c r="AH4" t="n">
        <v>293914.6576878704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225.5429786097413</v>
      </c>
      <c r="AB5" t="n">
        <v>308.597853587667</v>
      </c>
      <c r="AC5" t="n">
        <v>279.1457075611592</v>
      </c>
      <c r="AD5" t="n">
        <v>225542.9786097413</v>
      </c>
      <c r="AE5" t="n">
        <v>308597.853587667</v>
      </c>
      <c r="AF5" t="n">
        <v>1.986116317728994e-06</v>
      </c>
      <c r="AG5" t="n">
        <v>0.3129166666666667</v>
      </c>
      <c r="AH5" t="n">
        <v>279145.7075611592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217.2021708929934</v>
      </c>
      <c r="AB6" t="n">
        <v>297.1855924991519</v>
      </c>
      <c r="AC6" t="n">
        <v>268.8226166537193</v>
      </c>
      <c r="AD6" t="n">
        <v>217202.1708929934</v>
      </c>
      <c r="AE6" t="n">
        <v>297185.5924991519</v>
      </c>
      <c r="AF6" t="n">
        <v>2.028115172939892e-06</v>
      </c>
      <c r="AG6" t="n">
        <v>0.3064583333333333</v>
      </c>
      <c r="AH6" t="n">
        <v>268822.6166537193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211.4307187517854</v>
      </c>
      <c r="AB7" t="n">
        <v>289.2888370610566</v>
      </c>
      <c r="AC7" t="n">
        <v>261.6795164714674</v>
      </c>
      <c r="AD7" t="n">
        <v>211430.7187517854</v>
      </c>
      <c r="AE7" t="n">
        <v>289288.8370610566</v>
      </c>
      <c r="AF7" t="n">
        <v>2.058301850122725e-06</v>
      </c>
      <c r="AG7" t="n">
        <v>0.301875</v>
      </c>
      <c r="AH7" t="n">
        <v>261679.5164714674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205.8402686403714</v>
      </c>
      <c r="AB8" t="n">
        <v>281.6397365853715</v>
      </c>
      <c r="AC8" t="n">
        <v>254.7604354095993</v>
      </c>
      <c r="AD8" t="n">
        <v>205840.2686403714</v>
      </c>
      <c r="AE8" t="n">
        <v>281639.7365853714</v>
      </c>
      <c r="AF8" t="n">
        <v>2.087235720545005e-06</v>
      </c>
      <c r="AG8" t="n">
        <v>0.2977083333333333</v>
      </c>
      <c r="AH8" t="n">
        <v>254760.4354095993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202.1292275146582</v>
      </c>
      <c r="AB9" t="n">
        <v>276.5621263975935</v>
      </c>
      <c r="AC9" t="n">
        <v>250.1674252116706</v>
      </c>
      <c r="AD9" t="n">
        <v>202129.2275146582</v>
      </c>
      <c r="AE9" t="n">
        <v>276562.1263975935</v>
      </c>
      <c r="AF9" t="n">
        <v>2.10769823096736e-06</v>
      </c>
      <c r="AG9" t="n">
        <v>0.2947916666666667</v>
      </c>
      <c r="AH9" t="n">
        <v>250167.4252116706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198.8901569979779</v>
      </c>
      <c r="AB10" t="n">
        <v>272.1302872189677</v>
      </c>
      <c r="AC10" t="n">
        <v>246.158554544126</v>
      </c>
      <c r="AD10" t="n">
        <v>198890.1569979779</v>
      </c>
      <c r="AE10" t="n">
        <v>272130.2872189677</v>
      </c>
      <c r="AF10" t="n">
        <v>2.124760265896787e-06</v>
      </c>
      <c r="AG10" t="n">
        <v>0.2925</v>
      </c>
      <c r="AH10" t="n">
        <v>246158.5545441261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195.7572293438293</v>
      </c>
      <c r="AB11" t="n">
        <v>267.8436773875504</v>
      </c>
      <c r="AC11" t="n">
        <v>242.2810527387232</v>
      </c>
      <c r="AD11" t="n">
        <v>195757.2293438293</v>
      </c>
      <c r="AE11" t="n">
        <v>267843.6773875504</v>
      </c>
      <c r="AF11" t="n">
        <v>2.140569494065662e-06</v>
      </c>
      <c r="AG11" t="n">
        <v>0.2903125</v>
      </c>
      <c r="AH11" t="n">
        <v>242281.0527387232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193.0233167722111</v>
      </c>
      <c r="AB12" t="n">
        <v>264.1030175953539</v>
      </c>
      <c r="AC12" t="n">
        <v>238.8973962670437</v>
      </c>
      <c r="AD12" t="n">
        <v>193023.3167722111</v>
      </c>
      <c r="AE12" t="n">
        <v>264103.0175953539</v>
      </c>
      <c r="AF12" t="n">
        <v>2.155662832657079e-06</v>
      </c>
      <c r="AG12" t="n">
        <v>0.2882291666666667</v>
      </c>
      <c r="AH12" t="n">
        <v>238897.3962670437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191.5696686856586</v>
      </c>
      <c r="AB13" t="n">
        <v>262.1140721529064</v>
      </c>
      <c r="AC13" t="n">
        <v>237.0982729861203</v>
      </c>
      <c r="AD13" t="n">
        <v>191569.6686856586</v>
      </c>
      <c r="AE13" t="n">
        <v>262114.0721529064</v>
      </c>
      <c r="AF13" t="n">
        <v>2.163418303079546e-06</v>
      </c>
      <c r="AG13" t="n">
        <v>0.2872916666666667</v>
      </c>
      <c r="AH13" t="n">
        <v>237098.2729861203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188.9145324668527</v>
      </c>
      <c r="AB14" t="n">
        <v>258.481197641995</v>
      </c>
      <c r="AC14" t="n">
        <v>233.8121149197578</v>
      </c>
      <c r="AD14" t="n">
        <v>188914.5324668527</v>
      </c>
      <c r="AE14" t="n">
        <v>258481.1976419951</v>
      </c>
      <c r="AF14" t="n">
        <v>2.175767398290705e-06</v>
      </c>
      <c r="AG14" t="n">
        <v>0.285625</v>
      </c>
      <c r="AH14" t="n">
        <v>233812.1149197578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187.3978513829986</v>
      </c>
      <c r="AB15" t="n">
        <v>256.4060076718197</v>
      </c>
      <c r="AC15" t="n">
        <v>231.934978167788</v>
      </c>
      <c r="AD15" t="n">
        <v>187397.8513829986</v>
      </c>
      <c r="AE15" t="n">
        <v>256406.0076718197</v>
      </c>
      <c r="AF15" t="n">
        <v>2.184059785896266e-06</v>
      </c>
      <c r="AG15" t="n">
        <v>0.2845833333333334</v>
      </c>
      <c r="AH15" t="n">
        <v>231934.978167788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185.5798770458611</v>
      </c>
      <c r="AB16" t="n">
        <v>253.9185749803823</v>
      </c>
      <c r="AC16" t="n">
        <v>229.6849425612868</v>
      </c>
      <c r="AD16" t="n">
        <v>185579.8770458611</v>
      </c>
      <c r="AE16" t="n">
        <v>253918.5749803823</v>
      </c>
      <c r="AF16" t="n">
        <v>2.192411830966614e-06</v>
      </c>
      <c r="AG16" t="n">
        <v>0.2834375</v>
      </c>
      <c r="AH16" t="n">
        <v>229684.9425612868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183.8696794576696</v>
      </c>
      <c r="AB17" t="n">
        <v>251.5786071916271</v>
      </c>
      <c r="AC17" t="n">
        <v>227.5682980141242</v>
      </c>
      <c r="AD17" t="n">
        <v>183869.6794576696</v>
      </c>
      <c r="AE17" t="n">
        <v>251578.6071916271</v>
      </c>
      <c r="AF17" t="n">
        <v>2.200107643924293e-06</v>
      </c>
      <c r="AG17" t="n">
        <v>0.2825</v>
      </c>
      <c r="AH17" t="n">
        <v>227568.2980141242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181.9948142332815</v>
      </c>
      <c r="AB18" t="n">
        <v>249.0133338784044</v>
      </c>
      <c r="AC18" t="n">
        <v>225.247850785531</v>
      </c>
      <c r="AD18" t="n">
        <v>181994.8142332814</v>
      </c>
      <c r="AE18" t="n">
        <v>249013.3338784044</v>
      </c>
      <c r="AF18" t="n">
        <v>2.208579003924219e-06</v>
      </c>
      <c r="AG18" t="n">
        <v>0.2813541666666667</v>
      </c>
      <c r="AH18" t="n">
        <v>225247.850785531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180.8701279267886</v>
      </c>
      <c r="AB19" t="n">
        <v>247.4744884562037</v>
      </c>
      <c r="AC19" t="n">
        <v>223.8558706106415</v>
      </c>
      <c r="AD19" t="n">
        <v>180870.1279267886</v>
      </c>
      <c r="AE19" t="n">
        <v>247474.4884562037</v>
      </c>
      <c r="AF19" t="n">
        <v>2.213411258572063e-06</v>
      </c>
      <c r="AG19" t="n">
        <v>0.2807291666666666</v>
      </c>
      <c r="AH19" t="n">
        <v>223855.8706106415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179.371738179221</v>
      </c>
      <c r="AB20" t="n">
        <v>245.4243254992925</v>
      </c>
      <c r="AC20" t="n">
        <v>222.0013723289155</v>
      </c>
      <c r="AD20" t="n">
        <v>179371.738179221</v>
      </c>
      <c r="AE20" t="n">
        <v>245424.3254992925</v>
      </c>
      <c r="AF20" t="n">
        <v>2.219257690121308e-06</v>
      </c>
      <c r="AG20" t="n">
        <v>0.28</v>
      </c>
      <c r="AH20" t="n">
        <v>222001.3723289155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178.5124581538179</v>
      </c>
      <c r="AB21" t="n">
        <v>244.2486206597773</v>
      </c>
      <c r="AC21" t="n">
        <v>220.9378751091711</v>
      </c>
      <c r="AD21" t="n">
        <v>178512.4581538179</v>
      </c>
      <c r="AE21" t="n">
        <v>244248.6206597773</v>
      </c>
      <c r="AF21" t="n">
        <v>2.222956452938176e-06</v>
      </c>
      <c r="AG21" t="n">
        <v>0.2795833333333334</v>
      </c>
      <c r="AH21" t="n">
        <v>220937.8751091711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177.4385242748867</v>
      </c>
      <c r="AB22" t="n">
        <v>242.7792169480054</v>
      </c>
      <c r="AC22" t="n">
        <v>219.6087092253292</v>
      </c>
      <c r="AD22" t="n">
        <v>177438.5242748867</v>
      </c>
      <c r="AE22" t="n">
        <v>242779.2169480054</v>
      </c>
      <c r="AF22" t="n">
        <v>2.227908022515598e-06</v>
      </c>
      <c r="AG22" t="n">
        <v>0.2789583333333334</v>
      </c>
      <c r="AH22" t="n">
        <v>219608.7092253292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176.13552081559</v>
      </c>
      <c r="AB23" t="n">
        <v>240.996390130541</v>
      </c>
      <c r="AC23" t="n">
        <v>217.9960328971099</v>
      </c>
      <c r="AD23" t="n">
        <v>176135.52081559</v>
      </c>
      <c r="AE23" t="n">
        <v>240996.3901305411</v>
      </c>
      <c r="AF23" t="n">
        <v>2.231845415191619e-06</v>
      </c>
      <c r="AG23" t="n">
        <v>0.2784375</v>
      </c>
      <c r="AH23" t="n">
        <v>217996.0328971099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174.9791912739706</v>
      </c>
      <c r="AB24" t="n">
        <v>239.4142490380391</v>
      </c>
      <c r="AC24" t="n">
        <v>216.564889129927</v>
      </c>
      <c r="AD24" t="n">
        <v>174979.1912739706</v>
      </c>
      <c r="AE24" t="n">
        <v>239414.2490380392</v>
      </c>
      <c r="AF24" t="n">
        <v>2.236319725050735e-06</v>
      </c>
      <c r="AG24" t="n">
        <v>0.2779166666666666</v>
      </c>
      <c r="AH24" t="n">
        <v>216564.889129927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173.7850653370056</v>
      </c>
      <c r="AB25" t="n">
        <v>237.7803932499662</v>
      </c>
      <c r="AC25" t="n">
        <v>215.0869662451361</v>
      </c>
      <c r="AD25" t="n">
        <v>173785.0653370057</v>
      </c>
      <c r="AE25" t="n">
        <v>237780.3932499662</v>
      </c>
      <c r="AF25" t="n">
        <v>2.241092322233792e-06</v>
      </c>
      <c r="AG25" t="n">
        <v>0.2772916666666667</v>
      </c>
      <c r="AH25" t="n">
        <v>215086.9662451361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172.4663626205663</v>
      </c>
      <c r="AB26" t="n">
        <v>235.976086016277</v>
      </c>
      <c r="AC26" t="n">
        <v>213.4548595614685</v>
      </c>
      <c r="AD26" t="n">
        <v>172466.3626205663</v>
      </c>
      <c r="AE26" t="n">
        <v>235976.086016277</v>
      </c>
      <c r="AF26" t="n">
        <v>2.244492797726719e-06</v>
      </c>
      <c r="AG26" t="n">
        <v>0.276875</v>
      </c>
      <c r="AH26" t="n">
        <v>213454.8595614685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172.0110887789222</v>
      </c>
      <c r="AB27" t="n">
        <v>235.3531602608755</v>
      </c>
      <c r="AC27" t="n">
        <v>212.8913849658805</v>
      </c>
      <c r="AD27" t="n">
        <v>172011.0887789222</v>
      </c>
      <c r="AE27" t="n">
        <v>235353.1602608754</v>
      </c>
      <c r="AF27" t="n">
        <v>2.243001361107014e-06</v>
      </c>
      <c r="AG27" t="n">
        <v>0.2770833333333333</v>
      </c>
      <c r="AH27" t="n">
        <v>212891.3849658805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170.9322346313721</v>
      </c>
      <c r="AB28" t="n">
        <v>233.8770244205121</v>
      </c>
      <c r="AC28" t="n">
        <v>211.5561294583514</v>
      </c>
      <c r="AD28" t="n">
        <v>170932.2346313721</v>
      </c>
      <c r="AE28" t="n">
        <v>233877.0244205121</v>
      </c>
      <c r="AF28" t="n">
        <v>2.248251218008376e-06</v>
      </c>
      <c r="AG28" t="n">
        <v>0.2764583333333333</v>
      </c>
      <c r="AH28" t="n">
        <v>211556.1294583514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170.0210260038153</v>
      </c>
      <c r="AB29" t="n">
        <v>232.6302685766021</v>
      </c>
      <c r="AC29" t="n">
        <v>210.4283622423509</v>
      </c>
      <c r="AD29" t="n">
        <v>170021.0260038153</v>
      </c>
      <c r="AE29" t="n">
        <v>232630.2685766021</v>
      </c>
      <c r="AF29" t="n">
        <v>2.252606212937916e-06</v>
      </c>
      <c r="AG29" t="n">
        <v>0.2758333333333333</v>
      </c>
      <c r="AH29" t="n">
        <v>210428.3622423509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169.0891980649633</v>
      </c>
      <c r="AB30" t="n">
        <v>231.3553004813181</v>
      </c>
      <c r="AC30" t="n">
        <v>209.2750753126514</v>
      </c>
      <c r="AD30" t="n">
        <v>169089.1980649632</v>
      </c>
      <c r="AE30" t="n">
        <v>231355.3004813181</v>
      </c>
      <c r="AF30" t="n">
        <v>2.252069295754822e-06</v>
      </c>
      <c r="AG30" t="n">
        <v>0.2759375</v>
      </c>
      <c r="AH30" t="n">
        <v>209275.0753126514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168.227380739082</v>
      </c>
      <c r="AB31" t="n">
        <v>230.1761239953509</v>
      </c>
      <c r="AC31" t="n">
        <v>208.20843777552</v>
      </c>
      <c r="AD31" t="n">
        <v>168227.380739082</v>
      </c>
      <c r="AE31" t="n">
        <v>230176.1239953509</v>
      </c>
      <c r="AF31" t="n">
        <v>2.25678223547309e-06</v>
      </c>
      <c r="AG31" t="n">
        <v>0.2754166666666667</v>
      </c>
      <c r="AH31" t="n">
        <v>208208.43777552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167.91726584406</v>
      </c>
      <c r="AB32" t="n">
        <v>229.7518111146785</v>
      </c>
      <c r="AC32" t="n">
        <v>207.824620720652</v>
      </c>
      <c r="AD32" t="n">
        <v>167917.26584406</v>
      </c>
      <c r="AE32" t="n">
        <v>229751.8111146785</v>
      </c>
      <c r="AF32" t="n">
        <v>2.255052168994232e-06</v>
      </c>
      <c r="AG32" t="n">
        <v>0.275625</v>
      </c>
      <c r="AH32" t="n">
        <v>207824.620720652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166.5941860455301</v>
      </c>
      <c r="AB33" t="n">
        <v>227.9415149641695</v>
      </c>
      <c r="AC33" t="n">
        <v>206.1870966939804</v>
      </c>
      <c r="AD33" t="n">
        <v>166594.1860455301</v>
      </c>
      <c r="AE33" t="n">
        <v>227941.5149641695</v>
      </c>
      <c r="AF33" t="n">
        <v>2.259944081106865e-06</v>
      </c>
      <c r="AG33" t="n">
        <v>0.275</v>
      </c>
      <c r="AH33" t="n">
        <v>206187.0966939804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166.0891134703</v>
      </c>
      <c r="AB34" t="n">
        <v>227.2504523845107</v>
      </c>
      <c r="AC34" t="n">
        <v>205.5619881570115</v>
      </c>
      <c r="AD34" t="n">
        <v>166089.1134703</v>
      </c>
      <c r="AE34" t="n">
        <v>227250.4523845107</v>
      </c>
      <c r="AF34" t="n">
        <v>2.258571959416736e-06</v>
      </c>
      <c r="AG34" t="n">
        <v>0.2751041666666666</v>
      </c>
      <c r="AH34" t="n">
        <v>205561.9881570115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164.5001263079109</v>
      </c>
      <c r="AB35" t="n">
        <v>225.0763300477649</v>
      </c>
      <c r="AC35" t="n">
        <v>203.5953610046842</v>
      </c>
      <c r="AD35" t="n">
        <v>164500.1263079109</v>
      </c>
      <c r="AE35" t="n">
        <v>225076.3300477649</v>
      </c>
      <c r="AF35" t="n">
        <v>2.265134280543439e-06</v>
      </c>
      <c r="AG35" t="n">
        <v>0.274375</v>
      </c>
      <c r="AH35" t="n">
        <v>203595.3610046842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163.7502802341262</v>
      </c>
      <c r="AB36" t="n">
        <v>224.0503575687391</v>
      </c>
      <c r="AC36" t="n">
        <v>202.6673058990949</v>
      </c>
      <c r="AD36" t="n">
        <v>163750.2802341262</v>
      </c>
      <c r="AE36" t="n">
        <v>224050.3575687391</v>
      </c>
      <c r="AF36" t="n">
        <v>2.264597363360345e-06</v>
      </c>
      <c r="AG36" t="n">
        <v>0.274375</v>
      </c>
      <c r="AH36" t="n">
        <v>202667.3058990949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163.2682937750237</v>
      </c>
      <c r="AB37" t="n">
        <v>223.3908824316535</v>
      </c>
      <c r="AC37" t="n">
        <v>202.0707701435134</v>
      </c>
      <c r="AD37" t="n">
        <v>163268.2937750237</v>
      </c>
      <c r="AE37" t="n">
        <v>223390.8824316535</v>
      </c>
      <c r="AF37" t="n">
        <v>2.268355783642002e-06</v>
      </c>
      <c r="AG37" t="n">
        <v>0.2739583333333334</v>
      </c>
      <c r="AH37" t="n">
        <v>202070.7701435134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162.1713762050181</v>
      </c>
      <c r="AB38" t="n">
        <v>221.8900314197849</v>
      </c>
      <c r="AC38" t="n">
        <v>200.7131582457594</v>
      </c>
      <c r="AD38" t="n">
        <v>162171.3762050181</v>
      </c>
      <c r="AE38" t="n">
        <v>221890.0314197849</v>
      </c>
      <c r="AF38" t="n">
        <v>2.267341606740603e-06</v>
      </c>
      <c r="AG38" t="n">
        <v>0.2740625</v>
      </c>
      <c r="AH38" t="n">
        <v>200713.1582457593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160.8501911010207</v>
      </c>
      <c r="AB39" t="n">
        <v>220.0823276739233</v>
      </c>
      <c r="AC39" t="n">
        <v>199.0779792082742</v>
      </c>
      <c r="AD39" t="n">
        <v>160850.1911010207</v>
      </c>
      <c r="AE39" t="n">
        <v>220082.3276739233</v>
      </c>
      <c r="AF39" t="n">
        <v>2.271219341951836e-06</v>
      </c>
      <c r="AG39" t="n">
        <v>0.2736458333333333</v>
      </c>
      <c r="AH39" t="n">
        <v>199077.9792082742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161.3638600191845</v>
      </c>
      <c r="AB40" t="n">
        <v>220.785152149228</v>
      </c>
      <c r="AC40" t="n">
        <v>199.7137271020763</v>
      </c>
      <c r="AD40" t="n">
        <v>161363.8600191845</v>
      </c>
      <c r="AE40" t="n">
        <v>220785.152149228</v>
      </c>
      <c r="AF40" t="n">
        <v>2.270622767303954e-06</v>
      </c>
      <c r="AG40" t="n">
        <v>0.2736458333333333</v>
      </c>
      <c r="AH40" t="n">
        <v>199713.7271020763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161.5532522239252</v>
      </c>
      <c r="AB41" t="n">
        <v>221.0442869191485</v>
      </c>
      <c r="AC41" t="n">
        <v>199.9481304132536</v>
      </c>
      <c r="AD41" t="n">
        <v>161553.2522239252</v>
      </c>
      <c r="AE41" t="n">
        <v>221044.2869191485</v>
      </c>
      <c r="AF41" t="n">
        <v>2.271517629275777e-06</v>
      </c>
      <c r="AG41" t="n">
        <v>0.2735416666666667</v>
      </c>
      <c r="AH41" t="n">
        <v>199948.1304132536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161.4514494517554</v>
      </c>
      <c r="AB42" t="n">
        <v>220.9049958750445</v>
      </c>
      <c r="AC42" t="n">
        <v>199.8221331109027</v>
      </c>
      <c r="AD42" t="n">
        <v>161451.4494517554</v>
      </c>
      <c r="AE42" t="n">
        <v>220904.9958750445</v>
      </c>
      <c r="AF42" t="n">
        <v>2.271338656881413e-06</v>
      </c>
      <c r="AG42" t="n">
        <v>0.2735416666666667</v>
      </c>
      <c r="AH42" t="n">
        <v>199822.1331109027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161.4854904763934</v>
      </c>
      <c r="AB43" t="n">
        <v>220.9515723067382</v>
      </c>
      <c r="AC43" t="n">
        <v>199.864264353326</v>
      </c>
      <c r="AD43" t="n">
        <v>161485.4904763934</v>
      </c>
      <c r="AE43" t="n">
        <v>220951.5723067382</v>
      </c>
      <c r="AF43" t="n">
        <v>2.271219341951836e-06</v>
      </c>
      <c r="AG43" t="n">
        <v>0.2736458333333333</v>
      </c>
      <c r="AH43" t="n">
        <v>199864.264353326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161.6674079693474</v>
      </c>
      <c r="AB44" t="n">
        <v>221.2004798462311</v>
      </c>
      <c r="AC44" t="n">
        <v>200.0894165065936</v>
      </c>
      <c r="AD44" t="n">
        <v>161667.4079693473</v>
      </c>
      <c r="AE44" t="n">
        <v>221200.4798462311</v>
      </c>
      <c r="AF44" t="n">
        <v>2.270980712092683e-06</v>
      </c>
      <c r="AG44" t="n">
        <v>0.2736458333333333</v>
      </c>
      <c r="AH44" t="n">
        <v>200089.4165065936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1145.700251589114</v>
      </c>
      <c r="AB2" t="n">
        <v>1567.597628952059</v>
      </c>
      <c r="AC2" t="n">
        <v>1417.988311381964</v>
      </c>
      <c r="AD2" t="n">
        <v>1145700.251589114</v>
      </c>
      <c r="AE2" t="n">
        <v>1567597.628952058</v>
      </c>
      <c r="AF2" t="n">
        <v>8.446206191265489e-07</v>
      </c>
      <c r="AG2" t="n">
        <v>0.6248958333333333</v>
      </c>
      <c r="AH2" t="n">
        <v>1417988.311381964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859.982493338127</v>
      </c>
      <c r="AB3" t="n">
        <v>1176.665987135179</v>
      </c>
      <c r="AC3" t="n">
        <v>1064.366636784082</v>
      </c>
      <c r="AD3" t="n">
        <v>859982.493338127</v>
      </c>
      <c r="AE3" t="n">
        <v>1176665.987135179</v>
      </c>
      <c r="AF3" t="n">
        <v>1.007373119494566e-06</v>
      </c>
      <c r="AG3" t="n">
        <v>0.5239583333333333</v>
      </c>
      <c r="AH3" t="n">
        <v>1064366.636784082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720.1183556452494</v>
      </c>
      <c r="AB4" t="n">
        <v>985.2977035735116</v>
      </c>
      <c r="AC4" t="n">
        <v>891.2622736184672</v>
      </c>
      <c r="AD4" t="n">
        <v>720118.3556452494</v>
      </c>
      <c r="AE4" t="n">
        <v>985297.7035735117</v>
      </c>
      <c r="AF4" t="n">
        <v>1.126599966744237e-06</v>
      </c>
      <c r="AG4" t="n">
        <v>0.4685416666666666</v>
      </c>
      <c r="AH4" t="n">
        <v>891262.2736184673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638.9904159855788</v>
      </c>
      <c r="AB5" t="n">
        <v>874.2948774190537</v>
      </c>
      <c r="AC5" t="n">
        <v>790.8534013987457</v>
      </c>
      <c r="AD5" t="n">
        <v>638990.4159855788</v>
      </c>
      <c r="AE5" t="n">
        <v>874294.8774190537</v>
      </c>
      <c r="AF5" t="n">
        <v>1.216640811437253e-06</v>
      </c>
      <c r="AG5" t="n">
        <v>0.4338541666666667</v>
      </c>
      <c r="AH5" t="n">
        <v>790853.4013987457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584.9112946834678</v>
      </c>
      <c r="AB6" t="n">
        <v>800.3014378510552</v>
      </c>
      <c r="AC6" t="n">
        <v>723.9217918526722</v>
      </c>
      <c r="AD6" t="n">
        <v>584911.2946834677</v>
      </c>
      <c r="AE6" t="n">
        <v>800301.4378510552</v>
      </c>
      <c r="AF6" t="n">
        <v>1.288541744819014e-06</v>
      </c>
      <c r="AG6" t="n">
        <v>0.4095833333333334</v>
      </c>
      <c r="AH6" t="n">
        <v>723921.7918526722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546.8833871486079</v>
      </c>
      <c r="AB7" t="n">
        <v>748.2699770889835</v>
      </c>
      <c r="AC7" t="n">
        <v>676.8561406791189</v>
      </c>
      <c r="AD7" t="n">
        <v>546883.3871486079</v>
      </c>
      <c r="AE7" t="n">
        <v>748269.9770889835</v>
      </c>
      <c r="AF7" t="n">
        <v>1.346660399215688e-06</v>
      </c>
      <c r="AG7" t="n">
        <v>0.3919791666666667</v>
      </c>
      <c r="AH7" t="n">
        <v>676856.1406791189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518.7298984895365</v>
      </c>
      <c r="AB8" t="n">
        <v>709.7491318613814</v>
      </c>
      <c r="AC8" t="n">
        <v>642.0116708556933</v>
      </c>
      <c r="AD8" t="n">
        <v>518729.8984895364</v>
      </c>
      <c r="AE8" t="n">
        <v>709749.1318613815</v>
      </c>
      <c r="AF8" t="n">
        <v>1.394746365233511e-06</v>
      </c>
      <c r="AG8" t="n">
        <v>0.3784375</v>
      </c>
      <c r="AH8" t="n">
        <v>642011.6708556933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493.9295050978114</v>
      </c>
      <c r="AB9" t="n">
        <v>675.8161395066858</v>
      </c>
      <c r="AC9" t="n">
        <v>611.3171956660761</v>
      </c>
      <c r="AD9" t="n">
        <v>493929.5050978114</v>
      </c>
      <c r="AE9" t="n">
        <v>675816.1395066858</v>
      </c>
      <c r="AF9" t="n">
        <v>1.4396401122217e-06</v>
      </c>
      <c r="AG9" t="n">
        <v>0.3666666666666667</v>
      </c>
      <c r="AH9" t="n">
        <v>611317.1956660761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478.9219588754281</v>
      </c>
      <c r="AB10" t="n">
        <v>655.2821526790092</v>
      </c>
      <c r="AC10" t="n">
        <v>592.7429437216014</v>
      </c>
      <c r="AD10" t="n">
        <v>478921.9588754281</v>
      </c>
      <c r="AE10" t="n">
        <v>655282.1526790091</v>
      </c>
      <c r="AF10" t="n">
        <v>1.470295548934853e-06</v>
      </c>
      <c r="AG10" t="n">
        <v>0.3589583333333333</v>
      </c>
      <c r="AH10" t="n">
        <v>592742.9437216014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464.5213171862878</v>
      </c>
      <c r="AB11" t="n">
        <v>635.5785594084542</v>
      </c>
      <c r="AC11" t="n">
        <v>574.9198337386215</v>
      </c>
      <c r="AD11" t="n">
        <v>464521.3171862878</v>
      </c>
      <c r="AE11" t="n">
        <v>635578.5594084542</v>
      </c>
      <c r="AF11" t="n">
        <v>1.500596294644714e-06</v>
      </c>
      <c r="AG11" t="n">
        <v>0.3517708333333334</v>
      </c>
      <c r="AH11" t="n">
        <v>574919.8337386214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452.1572468133079</v>
      </c>
      <c r="AB12" t="n">
        <v>618.6614928598553</v>
      </c>
      <c r="AC12" t="n">
        <v>559.6173082781685</v>
      </c>
      <c r="AD12" t="n">
        <v>452157.2468133079</v>
      </c>
      <c r="AE12" t="n">
        <v>618661.4928598553</v>
      </c>
      <c r="AF12" t="n">
        <v>1.528110182471562e-06</v>
      </c>
      <c r="AG12" t="n">
        <v>0.3454166666666666</v>
      </c>
      <c r="AH12" t="n">
        <v>559617.3082781684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442.6703217858664</v>
      </c>
      <c r="AB13" t="n">
        <v>605.6810635037161</v>
      </c>
      <c r="AC13" t="n">
        <v>547.8757128816325</v>
      </c>
      <c r="AD13" t="n">
        <v>442670.3217858664</v>
      </c>
      <c r="AE13" t="n">
        <v>605681.0635037161</v>
      </c>
      <c r="AF13" t="n">
        <v>1.549797003815744e-06</v>
      </c>
      <c r="AG13" t="n">
        <v>0.340625</v>
      </c>
      <c r="AH13" t="n">
        <v>547875.7128816325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433.815906505645</v>
      </c>
      <c r="AB14" t="n">
        <v>593.5660618880842</v>
      </c>
      <c r="AC14" t="n">
        <v>536.916950016685</v>
      </c>
      <c r="AD14" t="n">
        <v>433815.906505645</v>
      </c>
      <c r="AE14" t="n">
        <v>593566.0618880842</v>
      </c>
      <c r="AF14" t="n">
        <v>1.571331814729942e-06</v>
      </c>
      <c r="AG14" t="n">
        <v>0.3359375</v>
      </c>
      <c r="AH14" t="n">
        <v>536916.9500166849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428.4708518311211</v>
      </c>
      <c r="AB15" t="n">
        <v>586.2527222752311</v>
      </c>
      <c r="AC15" t="n">
        <v>530.3015852721456</v>
      </c>
      <c r="AD15" t="n">
        <v>428470.8518311211</v>
      </c>
      <c r="AE15" t="n">
        <v>586252.7222752311</v>
      </c>
      <c r="AF15" t="n">
        <v>1.585215434001685e-06</v>
      </c>
      <c r="AG15" t="n">
        <v>0.3329166666666667</v>
      </c>
      <c r="AH15" t="n">
        <v>530301.5852721457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419.8483600539453</v>
      </c>
      <c r="AB16" t="n">
        <v>574.4550486282091</v>
      </c>
      <c r="AC16" t="n">
        <v>519.6298650398564</v>
      </c>
      <c r="AD16" t="n">
        <v>419848.3600539453</v>
      </c>
      <c r="AE16" t="n">
        <v>574455.048628209</v>
      </c>
      <c r="AF16" t="n">
        <v>1.606192873339281e-06</v>
      </c>
      <c r="AG16" t="n">
        <v>0.3286458333333334</v>
      </c>
      <c r="AH16" t="n">
        <v>519629.8650398565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415.8318183383739</v>
      </c>
      <c r="AB17" t="n">
        <v>568.9594390556497</v>
      </c>
      <c r="AC17" t="n">
        <v>514.6587487317656</v>
      </c>
      <c r="AD17" t="n">
        <v>415831.8183383739</v>
      </c>
      <c r="AE17" t="n">
        <v>568959.4390556497</v>
      </c>
      <c r="AF17" t="n">
        <v>1.616934943724717e-06</v>
      </c>
      <c r="AG17" t="n">
        <v>0.3264583333333334</v>
      </c>
      <c r="AH17" t="n">
        <v>514658.7487317657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410.1024155228098</v>
      </c>
      <c r="AB18" t="n">
        <v>561.1202173599819</v>
      </c>
      <c r="AC18" t="n">
        <v>507.5676913523156</v>
      </c>
      <c r="AD18" t="n">
        <v>410102.4155228098</v>
      </c>
      <c r="AE18" t="n">
        <v>561120.2173599818</v>
      </c>
      <c r="AF18" t="n">
        <v>1.63244000758294e-06</v>
      </c>
      <c r="AG18" t="n">
        <v>0.3233333333333333</v>
      </c>
      <c r="AH18" t="n">
        <v>507567.6913523156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405.2417469265955</v>
      </c>
      <c r="AB19" t="n">
        <v>554.4696361490772</v>
      </c>
      <c r="AC19" t="n">
        <v>501.5518322780304</v>
      </c>
      <c r="AD19" t="n">
        <v>405241.7469265955</v>
      </c>
      <c r="AE19" t="n">
        <v>554469.6361490772</v>
      </c>
      <c r="AF19" t="n">
        <v>1.645208883701477e-06</v>
      </c>
      <c r="AG19" t="n">
        <v>0.3208333333333334</v>
      </c>
      <c r="AH19" t="n">
        <v>501551.8322780303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399.8478673861241</v>
      </c>
      <c r="AB20" t="n">
        <v>547.0894922006333</v>
      </c>
      <c r="AC20" t="n">
        <v>494.8760389099289</v>
      </c>
      <c r="AD20" t="n">
        <v>399847.867386124</v>
      </c>
      <c r="AE20" t="n">
        <v>547089.4922006334</v>
      </c>
      <c r="AF20" t="n">
        <v>1.659143173116547e-06</v>
      </c>
      <c r="AG20" t="n">
        <v>0.318125</v>
      </c>
      <c r="AH20" t="n">
        <v>494876.0389099289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397.3846080145097</v>
      </c>
      <c r="AB21" t="n">
        <v>543.7191520570567</v>
      </c>
      <c r="AC21" t="n">
        <v>491.8273592993532</v>
      </c>
      <c r="AD21" t="n">
        <v>397384.6080145097</v>
      </c>
      <c r="AE21" t="n">
        <v>543719.1520570567</v>
      </c>
      <c r="AF21" t="n">
        <v>1.666845034902331e-06</v>
      </c>
      <c r="AG21" t="n">
        <v>0.3166666666666667</v>
      </c>
      <c r="AH21" t="n">
        <v>491827.3592993532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394.859044752948</v>
      </c>
      <c r="AB22" t="n">
        <v>540.2635649826004</v>
      </c>
      <c r="AC22" t="n">
        <v>488.7015686053361</v>
      </c>
      <c r="AD22" t="n">
        <v>394859.044752948</v>
      </c>
      <c r="AE22" t="n">
        <v>540263.5649826004</v>
      </c>
      <c r="AF22" t="n">
        <v>1.674192205684823e-06</v>
      </c>
      <c r="AG22" t="n">
        <v>0.3153125</v>
      </c>
      <c r="AH22" t="n">
        <v>488701.5686053361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390.9127024924522</v>
      </c>
      <c r="AB23" t="n">
        <v>534.8640054014569</v>
      </c>
      <c r="AC23" t="n">
        <v>483.8173354122874</v>
      </c>
      <c r="AD23" t="n">
        <v>390912.7024924522</v>
      </c>
      <c r="AE23" t="n">
        <v>534864.0054014568</v>
      </c>
      <c r="AF23" t="n">
        <v>1.684680925353621e-06</v>
      </c>
      <c r="AG23" t="n">
        <v>0.3133333333333333</v>
      </c>
      <c r="AH23" t="n">
        <v>483817.3354122874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388.89224796555</v>
      </c>
      <c r="AB24" t="n">
        <v>532.0995303815866</v>
      </c>
      <c r="AC24" t="n">
        <v>481.3166980083485</v>
      </c>
      <c r="AD24" t="n">
        <v>388892.2479655501</v>
      </c>
      <c r="AE24" t="n">
        <v>532099.5303815866</v>
      </c>
      <c r="AF24" t="n">
        <v>1.691369384272854e-06</v>
      </c>
      <c r="AG24" t="n">
        <v>0.3120833333333333</v>
      </c>
      <c r="AH24" t="n">
        <v>481316.6980083485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385.4245205358674</v>
      </c>
      <c r="AB25" t="n">
        <v>527.3548327269576</v>
      </c>
      <c r="AC25" t="n">
        <v>477.0248276386524</v>
      </c>
      <c r="AD25" t="n">
        <v>385424.5205358674</v>
      </c>
      <c r="AE25" t="n">
        <v>527354.8327269576</v>
      </c>
      <c r="AF25" t="n">
        <v>1.70130073236505e-06</v>
      </c>
      <c r="AG25" t="n">
        <v>0.3102083333333334</v>
      </c>
      <c r="AH25" t="n">
        <v>477024.8276386524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382.730949268137</v>
      </c>
      <c r="AB26" t="n">
        <v>523.6693696864713</v>
      </c>
      <c r="AC26" t="n">
        <v>473.6911000181702</v>
      </c>
      <c r="AD26" t="n">
        <v>382730.9492681369</v>
      </c>
      <c r="AE26" t="n">
        <v>523669.3696864714</v>
      </c>
      <c r="AF26" t="n">
        <v>1.709306615010799e-06</v>
      </c>
      <c r="AG26" t="n">
        <v>0.30875</v>
      </c>
      <c r="AH26" t="n">
        <v>473691.1000181703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381.3485291374572</v>
      </c>
      <c r="AB27" t="n">
        <v>521.7778814756033</v>
      </c>
      <c r="AC27" t="n">
        <v>471.9801327874271</v>
      </c>
      <c r="AD27" t="n">
        <v>381348.5291374572</v>
      </c>
      <c r="AE27" t="n">
        <v>521777.8814756033</v>
      </c>
      <c r="AF27" t="n">
        <v>1.713613577193639e-06</v>
      </c>
      <c r="AG27" t="n">
        <v>0.3080208333333334</v>
      </c>
      <c r="AH27" t="n">
        <v>471980.1327874271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379.7858463459539</v>
      </c>
      <c r="AB28" t="n">
        <v>519.6397499395695</v>
      </c>
      <c r="AC28" t="n">
        <v>470.0460615243059</v>
      </c>
      <c r="AD28" t="n">
        <v>379785.8463459539</v>
      </c>
      <c r="AE28" t="n">
        <v>519639.7499395694</v>
      </c>
      <c r="AF28" t="n">
        <v>1.717920539376479e-06</v>
      </c>
      <c r="AG28" t="n">
        <v>0.3071875</v>
      </c>
      <c r="AH28" t="n">
        <v>470046.0615243058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377.0518918174545</v>
      </c>
      <c r="AB29" t="n">
        <v>515.8990327401152</v>
      </c>
      <c r="AC29" t="n">
        <v>466.662353124238</v>
      </c>
      <c r="AD29" t="n">
        <v>377051.8918174545</v>
      </c>
      <c r="AE29" t="n">
        <v>515899.0327401152</v>
      </c>
      <c r="AF29" t="n">
        <v>1.726737144315468e-06</v>
      </c>
      <c r="AG29" t="n">
        <v>0.305625</v>
      </c>
      <c r="AH29" t="n">
        <v>466662.353124238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376.1924714252719</v>
      </c>
      <c r="AB30" t="n">
        <v>514.7231358445792</v>
      </c>
      <c r="AC30" t="n">
        <v>465.5986821780302</v>
      </c>
      <c r="AD30" t="n">
        <v>376192.4714252719</v>
      </c>
      <c r="AE30" t="n">
        <v>514723.1358445793</v>
      </c>
      <c r="AF30" t="n">
        <v>1.72998003348843e-06</v>
      </c>
      <c r="AG30" t="n">
        <v>0.3051041666666667</v>
      </c>
      <c r="AH30" t="n">
        <v>465598.6821780303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373.972183487183</v>
      </c>
      <c r="AB31" t="n">
        <v>511.6852399354954</v>
      </c>
      <c r="AC31" t="n">
        <v>462.8507187907956</v>
      </c>
      <c r="AD31" t="n">
        <v>373972.183487183</v>
      </c>
      <c r="AE31" t="n">
        <v>511685.2399354954</v>
      </c>
      <c r="AF31" t="n">
        <v>1.736111120831061e-06</v>
      </c>
      <c r="AG31" t="n">
        <v>0.3040625</v>
      </c>
      <c r="AH31" t="n">
        <v>462850.7187907956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373.2308726166177</v>
      </c>
      <c r="AB32" t="n">
        <v>510.6709456980605</v>
      </c>
      <c r="AC32" t="n">
        <v>461.9332273718105</v>
      </c>
      <c r="AD32" t="n">
        <v>373230.8726166176</v>
      </c>
      <c r="AE32" t="n">
        <v>510670.9456980604</v>
      </c>
      <c r="AF32" t="n">
        <v>1.739303339860695e-06</v>
      </c>
      <c r="AG32" t="n">
        <v>0.3034375</v>
      </c>
      <c r="AH32" t="n">
        <v>461933.2273718105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370.2977228354141</v>
      </c>
      <c r="AB33" t="n">
        <v>506.6576807659821</v>
      </c>
      <c r="AC33" t="n">
        <v>458.302982812197</v>
      </c>
      <c r="AD33" t="n">
        <v>370297.7228354141</v>
      </c>
      <c r="AE33" t="n">
        <v>506657.6807659821</v>
      </c>
      <c r="AF33" t="n">
        <v>1.746447830069876e-06</v>
      </c>
      <c r="AG33" t="n">
        <v>0.3021875</v>
      </c>
      <c r="AH33" t="n">
        <v>458302.982812197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369.8431051359217</v>
      </c>
      <c r="AB34" t="n">
        <v>506.0356527732193</v>
      </c>
      <c r="AC34" t="n">
        <v>457.7403202980418</v>
      </c>
      <c r="AD34" t="n">
        <v>369843.1051359217</v>
      </c>
      <c r="AE34" t="n">
        <v>506035.6527732193</v>
      </c>
      <c r="AF34" t="n">
        <v>1.749336028239545e-06</v>
      </c>
      <c r="AG34" t="n">
        <v>0.3016666666666667</v>
      </c>
      <c r="AH34" t="n">
        <v>457740.3202980418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368.7536668418935</v>
      </c>
      <c r="AB35" t="n">
        <v>504.5450352367043</v>
      </c>
      <c r="AC35" t="n">
        <v>456.391965207117</v>
      </c>
      <c r="AD35" t="n">
        <v>368753.6668418935</v>
      </c>
      <c r="AE35" t="n">
        <v>504545.0352367043</v>
      </c>
      <c r="AF35" t="n">
        <v>1.753085618845782e-06</v>
      </c>
      <c r="AG35" t="n">
        <v>0.3010416666666667</v>
      </c>
      <c r="AH35" t="n">
        <v>456391.965207117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367.0419711890925</v>
      </c>
      <c r="AB36" t="n">
        <v>502.2030177298593</v>
      </c>
      <c r="AC36" t="n">
        <v>454.2734665640829</v>
      </c>
      <c r="AD36" t="n">
        <v>367041.9711890925</v>
      </c>
      <c r="AE36" t="n">
        <v>502203.0177298593</v>
      </c>
      <c r="AF36" t="n">
        <v>1.75825397346519e-06</v>
      </c>
      <c r="AG36" t="n">
        <v>0.3002083333333334</v>
      </c>
      <c r="AH36" t="n">
        <v>454273.4665640829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364.767197037896</v>
      </c>
      <c r="AB37" t="n">
        <v>499.0905713802396</v>
      </c>
      <c r="AC37" t="n">
        <v>451.4580677257251</v>
      </c>
      <c r="AD37" t="n">
        <v>364767.197037896</v>
      </c>
      <c r="AE37" t="n">
        <v>499090.5713802396</v>
      </c>
      <c r="AF37" t="n">
        <v>1.764739751811114e-06</v>
      </c>
      <c r="AG37" t="n">
        <v>0.2990625</v>
      </c>
      <c r="AH37" t="n">
        <v>451458.0677257251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365.7361947195809</v>
      </c>
      <c r="AB38" t="n">
        <v>500.4163967574814</v>
      </c>
      <c r="AC38" t="n">
        <v>452.6573581897707</v>
      </c>
      <c r="AD38" t="n">
        <v>365736.1947195809</v>
      </c>
      <c r="AE38" t="n">
        <v>500416.3967574814</v>
      </c>
      <c r="AF38" t="n">
        <v>1.76235825507472e-06</v>
      </c>
      <c r="AG38" t="n">
        <v>0.2994791666666667</v>
      </c>
      <c r="AH38" t="n">
        <v>452657.3581897707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364.2411951793582</v>
      </c>
      <c r="AB39" t="n">
        <v>498.3708724318238</v>
      </c>
      <c r="AC39" t="n">
        <v>450.8070558348424</v>
      </c>
      <c r="AD39" t="n">
        <v>364241.1951793582</v>
      </c>
      <c r="AE39" t="n">
        <v>498370.8724318239</v>
      </c>
      <c r="AF39" t="n">
        <v>1.766969238117525e-06</v>
      </c>
      <c r="AG39" t="n">
        <v>0.29875</v>
      </c>
      <c r="AH39" t="n">
        <v>450807.0558348424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362.6111871425127</v>
      </c>
      <c r="AB40" t="n">
        <v>496.1406235249325</v>
      </c>
      <c r="AC40" t="n">
        <v>448.7896587534509</v>
      </c>
      <c r="AD40" t="n">
        <v>362611.1871425128</v>
      </c>
      <c r="AE40" t="n">
        <v>496140.6235249325</v>
      </c>
      <c r="AF40" t="n">
        <v>1.772238933023587e-06</v>
      </c>
      <c r="AG40" t="n">
        <v>0.2978125</v>
      </c>
      <c r="AH40" t="n">
        <v>448789.6587534508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362.0925666057487</v>
      </c>
      <c r="AB41" t="n">
        <v>495.4310240266087</v>
      </c>
      <c r="AC41" t="n">
        <v>448.1477824353179</v>
      </c>
      <c r="AD41" t="n">
        <v>362092.5666057487</v>
      </c>
      <c r="AE41" t="n">
        <v>495431.0240266087</v>
      </c>
      <c r="AF41" t="n">
        <v>1.773150995603483e-06</v>
      </c>
      <c r="AG41" t="n">
        <v>0.2977083333333333</v>
      </c>
      <c r="AH41" t="n">
        <v>448147.7824353179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360.4949681025857</v>
      </c>
      <c r="AB42" t="n">
        <v>493.2451192735094</v>
      </c>
      <c r="AC42" t="n">
        <v>446.1704973639177</v>
      </c>
      <c r="AD42" t="n">
        <v>360494.9681025857</v>
      </c>
      <c r="AE42" t="n">
        <v>493245.1192735094</v>
      </c>
      <c r="AF42" t="n">
        <v>1.778319350222891e-06</v>
      </c>
      <c r="AG42" t="n">
        <v>0.2967708333333333</v>
      </c>
      <c r="AH42" t="n">
        <v>446170.4973639177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359.4729541058559</v>
      </c>
      <c r="AB43" t="n">
        <v>491.8467546351084</v>
      </c>
      <c r="AC43" t="n">
        <v>444.9055906839886</v>
      </c>
      <c r="AD43" t="n">
        <v>359472.9541058559</v>
      </c>
      <c r="AE43" t="n">
        <v>491846.7546351083</v>
      </c>
      <c r="AF43" t="n">
        <v>1.781714249825835e-06</v>
      </c>
      <c r="AG43" t="n">
        <v>0.29625</v>
      </c>
      <c r="AH43" t="n">
        <v>444905.5906839886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359.216260930306</v>
      </c>
      <c r="AB44" t="n">
        <v>491.4955357078172</v>
      </c>
      <c r="AC44" t="n">
        <v>444.5878915981793</v>
      </c>
      <c r="AD44" t="n">
        <v>359216.260930306</v>
      </c>
      <c r="AE44" t="n">
        <v>491495.5357078172</v>
      </c>
      <c r="AF44" t="n">
        <v>1.782170281115783e-06</v>
      </c>
      <c r="AG44" t="n">
        <v>0.2961458333333333</v>
      </c>
      <c r="AH44" t="n">
        <v>444587.8915981793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358.0519388354445</v>
      </c>
      <c r="AB45" t="n">
        <v>489.9024588513622</v>
      </c>
      <c r="AC45" t="n">
        <v>443.1468557610069</v>
      </c>
      <c r="AD45" t="n">
        <v>358051.9388354445</v>
      </c>
      <c r="AE45" t="n">
        <v>489902.4588513622</v>
      </c>
      <c r="AF45" t="n">
        <v>1.78652791344195e-06</v>
      </c>
      <c r="AG45" t="n">
        <v>0.2954166666666667</v>
      </c>
      <c r="AH45" t="n">
        <v>443146.8557610069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358.230331139296</v>
      </c>
      <c r="AB46" t="n">
        <v>490.1465430716048</v>
      </c>
      <c r="AC46" t="n">
        <v>443.3676449258438</v>
      </c>
      <c r="AD46" t="n">
        <v>358230.3311392959</v>
      </c>
      <c r="AE46" t="n">
        <v>490146.5430716048</v>
      </c>
      <c r="AF46" t="n">
        <v>1.78612255229533e-06</v>
      </c>
      <c r="AG46" t="n">
        <v>0.2955208333333333</v>
      </c>
      <c r="AH46" t="n">
        <v>443367.6449258437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356.0368940111474</v>
      </c>
      <c r="AB47" t="n">
        <v>487.1453856252554</v>
      </c>
      <c r="AC47" t="n">
        <v>440.6529137340231</v>
      </c>
      <c r="AD47" t="n">
        <v>356036.8940111474</v>
      </c>
      <c r="AE47" t="n">
        <v>487145.3856252554</v>
      </c>
      <c r="AF47" t="n">
        <v>1.792709670927908e-06</v>
      </c>
      <c r="AG47" t="n">
        <v>0.294375</v>
      </c>
      <c r="AH47" t="n">
        <v>440652.9137340231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356.5063889091066</v>
      </c>
      <c r="AB48" t="n">
        <v>487.7877692572961</v>
      </c>
      <c r="AC48" t="n">
        <v>441.233989173813</v>
      </c>
      <c r="AD48" t="n">
        <v>356506.3889091066</v>
      </c>
      <c r="AE48" t="n">
        <v>487787.7692572961</v>
      </c>
      <c r="AF48" t="n">
        <v>1.791594927774703e-06</v>
      </c>
      <c r="AG48" t="n">
        <v>0.2945833333333334</v>
      </c>
      <c r="AH48" t="n">
        <v>441233.989173813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354.5703103055549</v>
      </c>
      <c r="AB49" t="n">
        <v>485.138741098157</v>
      </c>
      <c r="AC49" t="n">
        <v>438.8377805442477</v>
      </c>
      <c r="AD49" t="n">
        <v>354570.3103055549</v>
      </c>
      <c r="AE49" t="n">
        <v>485138.741098157</v>
      </c>
      <c r="AF49" t="n">
        <v>1.797472664400696e-06</v>
      </c>
      <c r="AG49" t="n">
        <v>0.2936458333333333</v>
      </c>
      <c r="AH49" t="n">
        <v>438837.7805442477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354.2649759268707</v>
      </c>
      <c r="AB50" t="n">
        <v>484.7209691308391</v>
      </c>
      <c r="AC50" t="n">
        <v>438.459880147144</v>
      </c>
      <c r="AD50" t="n">
        <v>354264.9759268707</v>
      </c>
      <c r="AE50" t="n">
        <v>484720.9691308391</v>
      </c>
      <c r="AF50" t="n">
        <v>1.797979365833971e-06</v>
      </c>
      <c r="AG50" t="n">
        <v>0.2935416666666666</v>
      </c>
      <c r="AH50" t="n">
        <v>438459.880147144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354.5266763347512</v>
      </c>
      <c r="AB51" t="n">
        <v>485.0790391743084</v>
      </c>
      <c r="AC51" t="n">
        <v>438.7837764882191</v>
      </c>
      <c r="AD51" t="n">
        <v>354526.6763347512</v>
      </c>
      <c r="AE51" t="n">
        <v>485079.0391743084</v>
      </c>
      <c r="AF51" t="n">
        <v>1.796965962967421e-06</v>
      </c>
      <c r="AG51" t="n">
        <v>0.29375</v>
      </c>
      <c r="AH51" t="n">
        <v>438783.7764882192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353.2373103364711</v>
      </c>
      <c r="AB52" t="n">
        <v>483.3148717326483</v>
      </c>
      <c r="AC52" t="n">
        <v>437.1879787111665</v>
      </c>
      <c r="AD52" t="n">
        <v>353237.3103364711</v>
      </c>
      <c r="AE52" t="n">
        <v>483314.8717326483</v>
      </c>
      <c r="AF52" t="n">
        <v>1.801931637013518e-06</v>
      </c>
      <c r="AG52" t="n">
        <v>0.2929166666666667</v>
      </c>
      <c r="AH52" t="n">
        <v>437187.9787111665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353.1420933196337</v>
      </c>
      <c r="AB53" t="n">
        <v>483.1845916095331</v>
      </c>
      <c r="AC53" t="n">
        <v>437.070132340152</v>
      </c>
      <c r="AD53" t="n">
        <v>353142.0933196337</v>
      </c>
      <c r="AE53" t="n">
        <v>483184.5916095331</v>
      </c>
      <c r="AF53" t="n">
        <v>1.801931637013518e-06</v>
      </c>
      <c r="AG53" t="n">
        <v>0.2929166666666667</v>
      </c>
      <c r="AH53" t="n">
        <v>437070.132340152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351.5775105747441</v>
      </c>
      <c r="AB54" t="n">
        <v>481.0438604734559</v>
      </c>
      <c r="AC54" t="n">
        <v>435.1337095791671</v>
      </c>
      <c r="AD54" t="n">
        <v>351577.5105747441</v>
      </c>
      <c r="AE54" t="n">
        <v>481043.8604734559</v>
      </c>
      <c r="AF54" t="n">
        <v>1.807201331919581e-06</v>
      </c>
      <c r="AG54" t="n">
        <v>0.2920833333333333</v>
      </c>
      <c r="AH54" t="n">
        <v>435133.7095791671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351.9438499962949</v>
      </c>
      <c r="AB55" t="n">
        <v>481.5451022317764</v>
      </c>
      <c r="AC55" t="n">
        <v>435.5871135275707</v>
      </c>
      <c r="AD55" t="n">
        <v>351943.8499962949</v>
      </c>
      <c r="AE55" t="n">
        <v>481545.1022317763</v>
      </c>
      <c r="AF55" t="n">
        <v>1.806542620056323e-06</v>
      </c>
      <c r="AG55" t="n">
        <v>0.2921875</v>
      </c>
      <c r="AH55" t="n">
        <v>435587.1135275707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351.6770370617583</v>
      </c>
      <c r="AB56" t="n">
        <v>481.1800370037874</v>
      </c>
      <c r="AC56" t="n">
        <v>435.2568896125687</v>
      </c>
      <c r="AD56" t="n">
        <v>351677.0370617583</v>
      </c>
      <c r="AE56" t="n">
        <v>481180.0370037875</v>
      </c>
      <c r="AF56" t="n">
        <v>1.806694630486306e-06</v>
      </c>
      <c r="AG56" t="n">
        <v>0.2921875</v>
      </c>
      <c r="AH56" t="n">
        <v>435256.8896125687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350.1144534244313</v>
      </c>
      <c r="AB57" t="n">
        <v>479.0420411348719</v>
      </c>
      <c r="AC57" t="n">
        <v>433.3229410686864</v>
      </c>
      <c r="AD57" t="n">
        <v>350114.4534244313</v>
      </c>
      <c r="AE57" t="n">
        <v>479042.0411348719</v>
      </c>
      <c r="AF57" t="n">
        <v>1.811609634389076e-06</v>
      </c>
      <c r="AG57" t="n">
        <v>0.2913541666666666</v>
      </c>
      <c r="AH57" t="n">
        <v>433322.9410686864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350.2303586210557</v>
      </c>
      <c r="AB58" t="n">
        <v>479.2006277382698</v>
      </c>
      <c r="AC58" t="n">
        <v>433.4663923892337</v>
      </c>
      <c r="AD58" t="n">
        <v>350230.3586210557</v>
      </c>
      <c r="AE58" t="n">
        <v>479200.6277382698</v>
      </c>
      <c r="AF58" t="n">
        <v>1.811913655249041e-06</v>
      </c>
      <c r="AG58" t="n">
        <v>0.29125</v>
      </c>
      <c r="AH58" t="n">
        <v>433466.3923892337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349.6910086722795</v>
      </c>
      <c r="AB59" t="n">
        <v>478.4626653439137</v>
      </c>
      <c r="AC59" t="n">
        <v>432.7988600900582</v>
      </c>
      <c r="AD59" t="n">
        <v>349691.0086722795</v>
      </c>
      <c r="AE59" t="n">
        <v>478462.6653439137</v>
      </c>
      <c r="AF59" t="n">
        <v>1.812116335822351e-06</v>
      </c>
      <c r="AG59" t="n">
        <v>0.29125</v>
      </c>
      <c r="AH59" t="n">
        <v>432798.8600900582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348.7476020527106</v>
      </c>
      <c r="AB60" t="n">
        <v>477.1718547868571</v>
      </c>
      <c r="AC60" t="n">
        <v>431.6312426809031</v>
      </c>
      <c r="AD60" t="n">
        <v>348747.6020527107</v>
      </c>
      <c r="AE60" t="n">
        <v>477171.8547868571</v>
      </c>
      <c r="AF60" t="n">
        <v>1.815764586141933e-06</v>
      </c>
      <c r="AG60" t="n">
        <v>0.2907291666666666</v>
      </c>
      <c r="AH60" t="n">
        <v>431631.2426809031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348.5824201509788</v>
      </c>
      <c r="AB61" t="n">
        <v>476.9458456215963</v>
      </c>
      <c r="AC61" t="n">
        <v>431.4268035131689</v>
      </c>
      <c r="AD61" t="n">
        <v>348582.4201509788</v>
      </c>
      <c r="AE61" t="n">
        <v>476945.8456215963</v>
      </c>
      <c r="AF61" t="n">
        <v>1.816727318865156e-06</v>
      </c>
      <c r="AG61" t="n">
        <v>0.2905208333333333</v>
      </c>
      <c r="AH61" t="n">
        <v>431426.8035131689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348.8483650341433</v>
      </c>
      <c r="AB62" t="n">
        <v>477.3097231434023</v>
      </c>
      <c r="AC62" t="n">
        <v>431.755953074999</v>
      </c>
      <c r="AD62" t="n">
        <v>348848.3650341433</v>
      </c>
      <c r="AE62" t="n">
        <v>477309.7231434023</v>
      </c>
      <c r="AF62" t="n">
        <v>1.816119277145226e-06</v>
      </c>
      <c r="AG62" t="n">
        <v>0.290625</v>
      </c>
      <c r="AH62" t="n">
        <v>431755.953074999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348.4417753758673</v>
      </c>
      <c r="AB63" t="n">
        <v>476.7534092354791</v>
      </c>
      <c r="AC63" t="n">
        <v>431.2527329856566</v>
      </c>
      <c r="AD63" t="n">
        <v>348441.7753758673</v>
      </c>
      <c r="AE63" t="n">
        <v>476753.4092354791</v>
      </c>
      <c r="AF63" t="n">
        <v>1.816473968148519e-06</v>
      </c>
      <c r="AG63" t="n">
        <v>0.2905208333333333</v>
      </c>
      <c r="AH63" t="n">
        <v>431252.7329856566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347.1489961334411</v>
      </c>
      <c r="AB64" t="n">
        <v>474.9845716425966</v>
      </c>
      <c r="AC64" t="n">
        <v>429.6527107700597</v>
      </c>
      <c r="AD64" t="n">
        <v>347148.996133441</v>
      </c>
      <c r="AE64" t="n">
        <v>474984.5716425966</v>
      </c>
      <c r="AF64" t="n">
        <v>1.821895673484564e-06</v>
      </c>
      <c r="AG64" t="n">
        <v>0.2896875</v>
      </c>
      <c r="AH64" t="n">
        <v>429652.7107700597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347.5796078078797</v>
      </c>
      <c r="AB65" t="n">
        <v>475.5737535328098</v>
      </c>
      <c r="AC65" t="n">
        <v>430.1856619675929</v>
      </c>
      <c r="AD65" t="n">
        <v>347579.6078078796</v>
      </c>
      <c r="AE65" t="n">
        <v>475573.7535328098</v>
      </c>
      <c r="AF65" t="n">
        <v>1.820882270618013e-06</v>
      </c>
      <c r="AG65" t="n">
        <v>0.2898958333333333</v>
      </c>
      <c r="AH65" t="n">
        <v>430185.6619675929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346.8550769884194</v>
      </c>
      <c r="AB66" t="n">
        <v>474.5824185015805</v>
      </c>
      <c r="AC66" t="n">
        <v>429.2889385603967</v>
      </c>
      <c r="AD66" t="n">
        <v>346855.0769884194</v>
      </c>
      <c r="AE66" t="n">
        <v>474582.4185015805</v>
      </c>
      <c r="AF66" t="n">
        <v>1.822098354057874e-06</v>
      </c>
      <c r="AG66" t="n">
        <v>0.2896875</v>
      </c>
      <c r="AH66" t="n">
        <v>429288.9385603967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345.0821527329773</v>
      </c>
      <c r="AB67" t="n">
        <v>472.1566253193865</v>
      </c>
      <c r="AC67" t="n">
        <v>427.0946596748892</v>
      </c>
      <c r="AD67" t="n">
        <v>345082.1527329773</v>
      </c>
      <c r="AE67" t="n">
        <v>472156.6253193865</v>
      </c>
      <c r="AF67" t="n">
        <v>1.827165368390627e-06</v>
      </c>
      <c r="AG67" t="n">
        <v>0.2888541666666667</v>
      </c>
      <c r="AH67" t="n">
        <v>427094.6596748892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345.0805614290593</v>
      </c>
      <c r="AB68" t="n">
        <v>472.1544480271627</v>
      </c>
      <c r="AC68" t="n">
        <v>427.0926901803793</v>
      </c>
      <c r="AD68" t="n">
        <v>345080.5614290594</v>
      </c>
      <c r="AE68" t="n">
        <v>472154.4480271627</v>
      </c>
      <c r="AF68" t="n">
        <v>1.827773410110557e-06</v>
      </c>
      <c r="AG68" t="n">
        <v>0.28875</v>
      </c>
      <c r="AH68" t="n">
        <v>427092.6901803794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345.423630475314</v>
      </c>
      <c r="AB69" t="n">
        <v>472.6238502313864</v>
      </c>
      <c r="AC69" t="n">
        <v>427.517293297042</v>
      </c>
      <c r="AD69" t="n">
        <v>345423.630475314</v>
      </c>
      <c r="AE69" t="n">
        <v>472623.8502313864</v>
      </c>
      <c r="AF69" t="n">
        <v>1.827418719107265e-06</v>
      </c>
      <c r="AG69" t="n">
        <v>0.2888541666666667</v>
      </c>
      <c r="AH69" t="n">
        <v>427517.293297042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345.9628340517642</v>
      </c>
      <c r="AB70" t="n">
        <v>473.3616123526685</v>
      </c>
      <c r="AC70" t="n">
        <v>428.1846444369247</v>
      </c>
      <c r="AD70" t="n">
        <v>345962.8340517642</v>
      </c>
      <c r="AE70" t="n">
        <v>473361.6123526685</v>
      </c>
      <c r="AF70" t="n">
        <v>1.826101295380749e-06</v>
      </c>
      <c r="AG70" t="n">
        <v>0.2890625</v>
      </c>
      <c r="AH70" t="n">
        <v>428184.6444369247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345.7604122872391</v>
      </c>
      <c r="AB71" t="n">
        <v>473.0846499642275</v>
      </c>
      <c r="AC71" t="n">
        <v>427.9341149501173</v>
      </c>
      <c r="AD71" t="n">
        <v>345760.4122872392</v>
      </c>
      <c r="AE71" t="n">
        <v>473084.6499642275</v>
      </c>
      <c r="AF71" t="n">
        <v>1.825999955094094e-06</v>
      </c>
      <c r="AG71" t="n">
        <v>0.2890625</v>
      </c>
      <c r="AH71" t="n">
        <v>427934.1149501173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344.4147856291819</v>
      </c>
      <c r="AB72" t="n">
        <v>471.2435042058152</v>
      </c>
      <c r="AC72" t="n">
        <v>426.2686855588235</v>
      </c>
      <c r="AD72" t="n">
        <v>344414.7856291819</v>
      </c>
      <c r="AE72" t="n">
        <v>471243.5042058152</v>
      </c>
      <c r="AF72" t="n">
        <v>1.830965629140191e-06</v>
      </c>
      <c r="AG72" t="n">
        <v>0.2882291666666667</v>
      </c>
      <c r="AH72" t="n">
        <v>426268.6855588235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344.439946286502</v>
      </c>
      <c r="AB73" t="n">
        <v>471.2779301271704</v>
      </c>
      <c r="AC73" t="n">
        <v>426.2998259185616</v>
      </c>
      <c r="AD73" t="n">
        <v>344439.946286502</v>
      </c>
      <c r="AE73" t="n">
        <v>471277.9301271703</v>
      </c>
      <c r="AF73" t="n">
        <v>1.831117639570174e-06</v>
      </c>
      <c r="AG73" t="n">
        <v>0.2882291666666667</v>
      </c>
      <c r="AH73" t="n">
        <v>426299.8259185616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344.1174219398348</v>
      </c>
      <c r="AB74" t="n">
        <v>470.8366380872904</v>
      </c>
      <c r="AC74" t="n">
        <v>425.9006501716105</v>
      </c>
      <c r="AD74" t="n">
        <v>344117.4219398348</v>
      </c>
      <c r="AE74" t="n">
        <v>470836.6380872904</v>
      </c>
      <c r="AF74" t="n">
        <v>1.831725681290104e-06</v>
      </c>
      <c r="AG74" t="n">
        <v>0.288125</v>
      </c>
      <c r="AH74" t="n">
        <v>425900.6501716105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344.6393991311755</v>
      </c>
      <c r="AB75" t="n">
        <v>471.550830308491</v>
      </c>
      <c r="AC75" t="n">
        <v>426.5466808895949</v>
      </c>
      <c r="AD75" t="n">
        <v>344639.3991311755</v>
      </c>
      <c r="AE75" t="n">
        <v>471550.830308491</v>
      </c>
      <c r="AF75" t="n">
        <v>1.830560267993571e-06</v>
      </c>
      <c r="AG75" t="n">
        <v>0.2883333333333333</v>
      </c>
      <c r="AH75" t="n">
        <v>426546.6808895949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344.2435213713852</v>
      </c>
      <c r="AB76" t="n">
        <v>471.0091728926518</v>
      </c>
      <c r="AC76" t="n">
        <v>426.0567184973023</v>
      </c>
      <c r="AD76" t="n">
        <v>344243.5213713852</v>
      </c>
      <c r="AE76" t="n">
        <v>471009.1728926518</v>
      </c>
      <c r="AF76" t="n">
        <v>1.830914958996864e-06</v>
      </c>
      <c r="AG76" t="n">
        <v>0.2882291666666667</v>
      </c>
      <c r="AH76" t="n">
        <v>426056.7184973023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342.62355368128</v>
      </c>
      <c r="AB77" t="n">
        <v>468.7926616311194</v>
      </c>
      <c r="AC77" t="n">
        <v>424.0517479596775</v>
      </c>
      <c r="AD77" t="n">
        <v>342623.55368128</v>
      </c>
      <c r="AE77" t="n">
        <v>468792.6616311194</v>
      </c>
      <c r="AF77" t="n">
        <v>1.836285994189582e-06</v>
      </c>
      <c r="AG77" t="n">
        <v>0.2873958333333334</v>
      </c>
      <c r="AH77" t="n">
        <v>424051.7479596775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342.2650305628807</v>
      </c>
      <c r="AB78" t="n">
        <v>468.3021144836017</v>
      </c>
      <c r="AC78" t="n">
        <v>423.6080179434318</v>
      </c>
      <c r="AD78" t="n">
        <v>342265.0305628807</v>
      </c>
      <c r="AE78" t="n">
        <v>468302.1144836017</v>
      </c>
      <c r="AF78" t="n">
        <v>1.837198056769477e-06</v>
      </c>
      <c r="AG78" t="n">
        <v>0.2872916666666667</v>
      </c>
      <c r="AH78" t="n">
        <v>423608.0179434318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342.9314311521005</v>
      </c>
      <c r="AB79" t="n">
        <v>469.2139131692915</v>
      </c>
      <c r="AC79" t="n">
        <v>424.4327958422767</v>
      </c>
      <c r="AD79" t="n">
        <v>342931.4311521005</v>
      </c>
      <c r="AE79" t="n">
        <v>469213.9131692915</v>
      </c>
      <c r="AF79" t="n">
        <v>1.835677952469651e-06</v>
      </c>
      <c r="AG79" t="n">
        <v>0.2875</v>
      </c>
      <c r="AH79" t="n">
        <v>424432.7958422767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342.4873673006117</v>
      </c>
      <c r="AB80" t="n">
        <v>468.6063254169699</v>
      </c>
      <c r="AC80" t="n">
        <v>423.883195412282</v>
      </c>
      <c r="AD80" t="n">
        <v>342487.3673006117</v>
      </c>
      <c r="AE80" t="n">
        <v>468606.3254169699</v>
      </c>
      <c r="AF80" t="n">
        <v>1.836336664332909e-06</v>
      </c>
      <c r="AG80" t="n">
        <v>0.2873958333333334</v>
      </c>
      <c r="AH80" t="n">
        <v>423883.195412282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342.1743523960052</v>
      </c>
      <c r="AB81" t="n">
        <v>468.1780446152443</v>
      </c>
      <c r="AC81" t="n">
        <v>423.4957891291772</v>
      </c>
      <c r="AD81" t="n">
        <v>342174.3523960052</v>
      </c>
      <c r="AE81" t="n">
        <v>468178.0446152443</v>
      </c>
      <c r="AF81" t="n">
        <v>1.837046046339495e-06</v>
      </c>
      <c r="AG81" t="n">
        <v>0.2872916666666667</v>
      </c>
      <c r="AH81" t="n">
        <v>423495.7891291772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342.0315637108512</v>
      </c>
      <c r="AB82" t="n">
        <v>467.9826748368243</v>
      </c>
      <c r="AC82" t="n">
        <v>423.3190651682064</v>
      </c>
      <c r="AD82" t="n">
        <v>342031.5637108512</v>
      </c>
      <c r="AE82" t="n">
        <v>467982.6748368244</v>
      </c>
      <c r="AF82" t="n">
        <v>1.837096716482822e-06</v>
      </c>
      <c r="AG82" t="n">
        <v>0.2872916666666667</v>
      </c>
      <c r="AH82" t="n">
        <v>423319.0651682064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341.4290111198732</v>
      </c>
      <c r="AB83" t="n">
        <v>467.158235799104</v>
      </c>
      <c r="AC83" t="n">
        <v>422.5733094351387</v>
      </c>
      <c r="AD83" t="n">
        <v>341429.0111198732</v>
      </c>
      <c r="AE83" t="n">
        <v>467158.235799104</v>
      </c>
      <c r="AF83" t="n">
        <v>1.840744966802404e-06</v>
      </c>
      <c r="AG83" t="n">
        <v>0.2867708333333334</v>
      </c>
      <c r="AH83" t="n">
        <v>422573.3094351387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341.1860699688916</v>
      </c>
      <c r="AB84" t="n">
        <v>466.825832998524</v>
      </c>
      <c r="AC84" t="n">
        <v>422.2726306913157</v>
      </c>
      <c r="AD84" t="n">
        <v>341186.0699688916</v>
      </c>
      <c r="AE84" t="n">
        <v>466825.832998524</v>
      </c>
      <c r="AF84" t="n">
        <v>1.842011720385592e-06</v>
      </c>
      <c r="AG84" t="n">
        <v>0.2865625</v>
      </c>
      <c r="AH84" t="n">
        <v>422272.6306913157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341.1847350355998</v>
      </c>
      <c r="AB85" t="n">
        <v>466.8240064839009</v>
      </c>
      <c r="AC85" t="n">
        <v>422.2709784966848</v>
      </c>
      <c r="AD85" t="n">
        <v>341184.7350355998</v>
      </c>
      <c r="AE85" t="n">
        <v>466824.0064839009</v>
      </c>
      <c r="AF85" t="n">
        <v>1.842163730815575e-06</v>
      </c>
      <c r="AG85" t="n">
        <v>0.2865625</v>
      </c>
      <c r="AH85" t="n">
        <v>422270.9784966848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341.5942135305187</v>
      </c>
      <c r="AB86" t="n">
        <v>467.3842730255653</v>
      </c>
      <c r="AC86" t="n">
        <v>422.7777739859517</v>
      </c>
      <c r="AD86" t="n">
        <v>341594.2135305187</v>
      </c>
      <c r="AE86" t="n">
        <v>467384.2730255653</v>
      </c>
      <c r="AF86" t="n">
        <v>1.840390275799111e-06</v>
      </c>
      <c r="AG86" t="n">
        <v>0.2867708333333334</v>
      </c>
      <c r="AH86" t="n">
        <v>422777.7739859517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340.5539240330658</v>
      </c>
      <c r="AB87" t="n">
        <v>465.9609030408166</v>
      </c>
      <c r="AC87" t="n">
        <v>421.4902484348351</v>
      </c>
      <c r="AD87" t="n">
        <v>340553.9240330657</v>
      </c>
      <c r="AE87" t="n">
        <v>465960.9030408165</v>
      </c>
      <c r="AF87" t="n">
        <v>1.842619762105523e-06</v>
      </c>
      <c r="AG87" t="n">
        <v>0.2864583333333333</v>
      </c>
      <c r="AH87" t="n">
        <v>421490.2484348351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340.6844992517616</v>
      </c>
      <c r="AB88" t="n">
        <v>466.1395618156085</v>
      </c>
      <c r="AC88" t="n">
        <v>421.65185626691</v>
      </c>
      <c r="AD88" t="n">
        <v>340684.4992517616</v>
      </c>
      <c r="AE88" t="n">
        <v>466139.5618156085</v>
      </c>
      <c r="AF88" t="n">
        <v>1.841200998092352e-06</v>
      </c>
      <c r="AG88" t="n">
        <v>0.2866666666666667</v>
      </c>
      <c r="AH88" t="n">
        <v>421651.85626691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340.3170343953141</v>
      </c>
      <c r="AB89" t="n">
        <v>465.6367801876116</v>
      </c>
      <c r="AC89" t="n">
        <v>421.1970594118307</v>
      </c>
      <c r="AD89" t="n">
        <v>340317.0343953141</v>
      </c>
      <c r="AE89" t="n">
        <v>465636.7801876116</v>
      </c>
      <c r="AF89" t="n">
        <v>1.841099657805697e-06</v>
      </c>
      <c r="AG89" t="n">
        <v>0.2866666666666667</v>
      </c>
      <c r="AH89" t="n">
        <v>421197.0594118307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339.6276752947726</v>
      </c>
      <c r="AB90" t="n">
        <v>464.6935686538736</v>
      </c>
      <c r="AC90" t="n">
        <v>420.343866663067</v>
      </c>
      <c r="AD90" t="n">
        <v>339627.6752947727</v>
      </c>
      <c r="AE90" t="n">
        <v>464693.5686538736</v>
      </c>
      <c r="AF90" t="n">
        <v>1.845710640848502e-06</v>
      </c>
      <c r="AG90" t="n">
        <v>0.2859375</v>
      </c>
      <c r="AH90" t="n">
        <v>420343.866663067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339.8894234906081</v>
      </c>
      <c r="AB91" t="n">
        <v>465.0517040829311</v>
      </c>
      <c r="AC91" t="n">
        <v>420.6678221494215</v>
      </c>
      <c r="AD91" t="n">
        <v>339889.4234906081</v>
      </c>
      <c r="AE91" t="n">
        <v>465051.7040829311</v>
      </c>
      <c r="AF91" t="n">
        <v>1.845913321421812e-06</v>
      </c>
      <c r="AG91" t="n">
        <v>0.2859375</v>
      </c>
      <c r="AH91" t="n">
        <v>420667.8221494215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339.9983674019404</v>
      </c>
      <c r="AB92" t="n">
        <v>465.2007659486821</v>
      </c>
      <c r="AC92" t="n">
        <v>420.8026577599149</v>
      </c>
      <c r="AD92" t="n">
        <v>339998.3674019404</v>
      </c>
      <c r="AE92" t="n">
        <v>465200.7659486822</v>
      </c>
      <c r="AF92" t="n">
        <v>1.846470692998414e-06</v>
      </c>
      <c r="AG92" t="n">
        <v>0.2858333333333333</v>
      </c>
      <c r="AH92" t="n">
        <v>420802.6577599149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339.8023923014952</v>
      </c>
      <c r="AB93" t="n">
        <v>464.9326241704416</v>
      </c>
      <c r="AC93" t="n">
        <v>420.5601070566504</v>
      </c>
      <c r="AD93" t="n">
        <v>339802.3923014952</v>
      </c>
      <c r="AE93" t="n">
        <v>464932.6241704416</v>
      </c>
      <c r="AF93" t="n">
        <v>1.847534766008293e-06</v>
      </c>
      <c r="AG93" t="n">
        <v>0.2857291666666666</v>
      </c>
      <c r="AH93" t="n">
        <v>420560.1070566504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340.0037698909713</v>
      </c>
      <c r="AB94" t="n">
        <v>465.2081578725153</v>
      </c>
      <c r="AC94" t="n">
        <v>420.809344208912</v>
      </c>
      <c r="AD94" t="n">
        <v>340003.7698909714</v>
      </c>
      <c r="AE94" t="n">
        <v>465208.1578725153</v>
      </c>
      <c r="AF94" t="n">
        <v>1.846622703428397e-06</v>
      </c>
      <c r="AG94" t="n">
        <v>0.2858333333333333</v>
      </c>
      <c r="AH94" t="n">
        <v>420809.3442089121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339.5806687738961</v>
      </c>
      <c r="AB95" t="n">
        <v>464.629252258229</v>
      </c>
      <c r="AC95" t="n">
        <v>420.2856885339541</v>
      </c>
      <c r="AD95" t="n">
        <v>339580.6687738961</v>
      </c>
      <c r="AE95" t="n">
        <v>464629.252258229</v>
      </c>
      <c r="AF95" t="n">
        <v>1.847332085434982e-06</v>
      </c>
      <c r="AG95" t="n">
        <v>0.2857291666666666</v>
      </c>
      <c r="AH95" t="n">
        <v>420285.6885339541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339.5257133814084</v>
      </c>
      <c r="AB96" t="n">
        <v>464.5540598657665</v>
      </c>
      <c r="AC96" t="n">
        <v>420.2176723978949</v>
      </c>
      <c r="AD96" t="n">
        <v>339525.7133814084</v>
      </c>
      <c r="AE96" t="n">
        <v>464554.0598657665</v>
      </c>
      <c r="AF96" t="n">
        <v>1.846369352711759e-06</v>
      </c>
      <c r="AG96" t="n">
        <v>0.2858333333333333</v>
      </c>
      <c r="AH96" t="n">
        <v>420217.672397895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339.2667720366874</v>
      </c>
      <c r="AB97" t="n">
        <v>464.1997648942334</v>
      </c>
      <c r="AC97" t="n">
        <v>419.8971908411889</v>
      </c>
      <c r="AD97" t="n">
        <v>339266.7720366874</v>
      </c>
      <c r="AE97" t="n">
        <v>464199.7648942334</v>
      </c>
      <c r="AF97" t="n">
        <v>1.846014661708467e-06</v>
      </c>
      <c r="AG97" t="n">
        <v>0.2859375</v>
      </c>
      <c r="AH97" t="n">
        <v>419897.1908411889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337.1899297484374</v>
      </c>
      <c r="AB98" t="n">
        <v>461.3581376516344</v>
      </c>
      <c r="AC98" t="n">
        <v>417.3267645143746</v>
      </c>
      <c r="AD98" t="n">
        <v>337189.9297484374</v>
      </c>
      <c r="AE98" t="n">
        <v>461358.1376516343</v>
      </c>
      <c r="AF98" t="n">
        <v>1.852905801201011e-06</v>
      </c>
      <c r="AG98" t="n">
        <v>0.2848958333333333</v>
      </c>
      <c r="AH98" t="n">
        <v>417326.7645143746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337.633399691718</v>
      </c>
      <c r="AB99" t="n">
        <v>461.964912792544</v>
      </c>
      <c r="AC99" t="n">
        <v>417.8756298874501</v>
      </c>
      <c r="AD99" t="n">
        <v>337633.399691718</v>
      </c>
      <c r="AE99" t="n">
        <v>461964.912792544</v>
      </c>
      <c r="AF99" t="n">
        <v>1.852399099767735e-06</v>
      </c>
      <c r="AG99" t="n">
        <v>0.2848958333333333</v>
      </c>
      <c r="AH99" t="n">
        <v>417875.6298874501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337.7951927711287</v>
      </c>
      <c r="AB100" t="n">
        <v>462.1862852216005</v>
      </c>
      <c r="AC100" t="n">
        <v>418.0758748425757</v>
      </c>
      <c r="AD100" t="n">
        <v>337795.1927711287</v>
      </c>
      <c r="AE100" t="n">
        <v>462186.2852216006</v>
      </c>
      <c r="AF100" t="n">
        <v>1.852601780341045e-06</v>
      </c>
      <c r="AG100" t="n">
        <v>0.2848958333333333</v>
      </c>
      <c r="AH100" t="n">
        <v>418075.8748425757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337.6647837730584</v>
      </c>
      <c r="AB101" t="n">
        <v>462.007853877202</v>
      </c>
      <c r="AC101" t="n">
        <v>417.9144727352564</v>
      </c>
      <c r="AD101" t="n">
        <v>337664.7837730584</v>
      </c>
      <c r="AE101" t="n">
        <v>462007.853877202</v>
      </c>
      <c r="AF101" t="n">
        <v>1.853057811630993e-06</v>
      </c>
      <c r="AG101" t="n">
        <v>0.2847916666666667</v>
      </c>
      <c r="AH101" t="n">
        <v>417914.4727352564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338.4531762858625</v>
      </c>
      <c r="AB102" t="n">
        <v>463.0865672946434</v>
      </c>
      <c r="AC102" t="n">
        <v>418.890235258121</v>
      </c>
      <c r="AD102" t="n">
        <v>338453.1762858625</v>
      </c>
      <c r="AE102" t="n">
        <v>463086.5672946434</v>
      </c>
      <c r="AF102" t="n">
        <v>1.851791058047805e-06</v>
      </c>
      <c r="AG102" t="n">
        <v>0.285</v>
      </c>
      <c r="AH102" t="n">
        <v>418890.235258121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338.2774470018916</v>
      </c>
      <c r="AB103" t="n">
        <v>462.8461267356856</v>
      </c>
      <c r="AC103" t="n">
        <v>418.6727420086497</v>
      </c>
      <c r="AD103" t="n">
        <v>338277.4470018916</v>
      </c>
      <c r="AE103" t="n">
        <v>462846.1267356856</v>
      </c>
      <c r="AF103" t="n">
        <v>1.851993738621115e-06</v>
      </c>
      <c r="AG103" t="n">
        <v>0.285</v>
      </c>
      <c r="AH103" t="n">
        <v>418672.7420086497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338.1700837771641</v>
      </c>
      <c r="AB104" t="n">
        <v>462.6992276350821</v>
      </c>
      <c r="AC104" t="n">
        <v>418.5398627520336</v>
      </c>
      <c r="AD104" t="n">
        <v>338170.0837771641</v>
      </c>
      <c r="AE104" t="n">
        <v>462699.2276350821</v>
      </c>
      <c r="AF104" t="n">
        <v>1.85189239833446e-06</v>
      </c>
      <c r="AG104" t="n">
        <v>0.285</v>
      </c>
      <c r="AH104" t="n">
        <v>418539.8627520336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338.2907329406031</v>
      </c>
      <c r="AB105" t="n">
        <v>462.8643051431649</v>
      </c>
      <c r="AC105" t="n">
        <v>418.6891854944329</v>
      </c>
      <c r="AD105" t="n">
        <v>338290.7329406031</v>
      </c>
      <c r="AE105" t="n">
        <v>462864.3051431649</v>
      </c>
      <c r="AF105" t="n">
        <v>1.850980335754565e-06</v>
      </c>
      <c r="AG105" t="n">
        <v>0.2851041666666667</v>
      </c>
      <c r="AH105" t="n">
        <v>418689.1854944329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337.2735990329982</v>
      </c>
      <c r="AB106" t="n">
        <v>461.4726176579989</v>
      </c>
      <c r="AC106" t="n">
        <v>417.4303187096054</v>
      </c>
      <c r="AD106" t="n">
        <v>337273.5990329982</v>
      </c>
      <c r="AE106" t="n">
        <v>461472.6176579989</v>
      </c>
      <c r="AF106" t="n">
        <v>1.852449769911063e-06</v>
      </c>
      <c r="AG106" t="n">
        <v>0.2848958333333333</v>
      </c>
      <c r="AH106" t="n">
        <v>417430.3187096054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336.1204722728216</v>
      </c>
      <c r="AB107" t="n">
        <v>459.8948587523629</v>
      </c>
      <c r="AC107" t="n">
        <v>416.0031388995249</v>
      </c>
      <c r="AD107" t="n">
        <v>336120.4722728216</v>
      </c>
      <c r="AE107" t="n">
        <v>459894.858752363</v>
      </c>
      <c r="AF107" t="n">
        <v>1.85680740223723e-06</v>
      </c>
      <c r="AG107" t="n">
        <v>0.2842708333333333</v>
      </c>
      <c r="AH107" t="n">
        <v>416003.1388995249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335.9007057705289</v>
      </c>
      <c r="AB108" t="n">
        <v>459.5941645285121</v>
      </c>
      <c r="AC108" t="n">
        <v>415.7311425103714</v>
      </c>
      <c r="AD108" t="n">
        <v>335900.7057705289</v>
      </c>
      <c r="AE108" t="n">
        <v>459594.1645285121</v>
      </c>
      <c r="AF108" t="n">
        <v>1.857618124530471e-06</v>
      </c>
      <c r="AG108" t="n">
        <v>0.2841666666666667</v>
      </c>
      <c r="AH108" t="n">
        <v>415731.1425103714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336.1250150926078</v>
      </c>
      <c r="AB109" t="n">
        <v>459.9010744388095</v>
      </c>
      <c r="AC109" t="n">
        <v>416.0087613695806</v>
      </c>
      <c r="AD109" t="n">
        <v>336125.0150926078</v>
      </c>
      <c r="AE109" t="n">
        <v>459901.0744388095</v>
      </c>
      <c r="AF109" t="n">
        <v>1.857618124530471e-06</v>
      </c>
      <c r="AG109" t="n">
        <v>0.2841666666666667</v>
      </c>
      <c r="AH109" t="n">
        <v>416008.7613695806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336.5117629771748</v>
      </c>
      <c r="AB110" t="n">
        <v>460.4302399565864</v>
      </c>
      <c r="AC110" t="n">
        <v>416.4874240730294</v>
      </c>
      <c r="AD110" t="n">
        <v>336511.7629771748</v>
      </c>
      <c r="AE110" t="n">
        <v>460430.2399565864</v>
      </c>
      <c r="AF110" t="n">
        <v>1.857162093240523e-06</v>
      </c>
      <c r="AG110" t="n">
        <v>0.2841666666666667</v>
      </c>
      <c r="AH110" t="n">
        <v>416487.4240730294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336.6283153425454</v>
      </c>
      <c r="AB111" t="n">
        <v>460.589712044814</v>
      </c>
      <c r="AC111" t="n">
        <v>416.631676368977</v>
      </c>
      <c r="AD111" t="n">
        <v>336628.3153425454</v>
      </c>
      <c r="AE111" t="n">
        <v>460589.712044814</v>
      </c>
      <c r="AF111" t="n">
        <v>1.857314103670505e-06</v>
      </c>
      <c r="AG111" t="n">
        <v>0.2841666666666667</v>
      </c>
      <c r="AH111" t="n">
        <v>416631.676368977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336.9876274096618</v>
      </c>
      <c r="AB112" t="n">
        <v>461.0813386667724</v>
      </c>
      <c r="AC112" t="n">
        <v>417.076382836138</v>
      </c>
      <c r="AD112" t="n">
        <v>336987.6274096618</v>
      </c>
      <c r="AE112" t="n">
        <v>461081.3386667724</v>
      </c>
      <c r="AF112" t="n">
        <v>1.856756732093902e-06</v>
      </c>
      <c r="AG112" t="n">
        <v>0.2842708333333333</v>
      </c>
      <c r="AH112" t="n">
        <v>417076.382836138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336.8034061512944</v>
      </c>
      <c r="AB113" t="n">
        <v>460.8292790138058</v>
      </c>
      <c r="AC113" t="n">
        <v>416.8483794026827</v>
      </c>
      <c r="AD113" t="n">
        <v>336803.4061512944</v>
      </c>
      <c r="AE113" t="n">
        <v>460829.2790138058</v>
      </c>
      <c r="AF113" t="n">
        <v>1.85701008281054e-06</v>
      </c>
      <c r="AG113" t="n">
        <v>0.2842708333333333</v>
      </c>
      <c r="AH113" t="n">
        <v>416848.3794026827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336.7814580240048</v>
      </c>
      <c r="AB114" t="n">
        <v>460.7992486177652</v>
      </c>
      <c r="AC114" t="n">
        <v>416.8212150654923</v>
      </c>
      <c r="AD114" t="n">
        <v>336781.4580240048</v>
      </c>
      <c r="AE114" t="n">
        <v>460799.2486177652</v>
      </c>
      <c r="AF114" t="n">
        <v>1.856655391807248e-06</v>
      </c>
      <c r="AG114" t="n">
        <v>0.2842708333333333</v>
      </c>
      <c r="AH114" t="n">
        <v>416821.2150654923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336.7074962974595</v>
      </c>
      <c r="AB115" t="n">
        <v>460.6980509205447</v>
      </c>
      <c r="AC115" t="n">
        <v>416.7296755344626</v>
      </c>
      <c r="AD115" t="n">
        <v>336707.4962974595</v>
      </c>
      <c r="AE115" t="n">
        <v>460698.0509205447</v>
      </c>
      <c r="AF115" t="n">
        <v>1.857314103670505e-06</v>
      </c>
      <c r="AG115" t="n">
        <v>0.2841666666666667</v>
      </c>
      <c r="AH115" t="n">
        <v>416729.6755344626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336.5217978272112</v>
      </c>
      <c r="AB116" t="n">
        <v>460.4439700811126</v>
      </c>
      <c r="AC116" t="n">
        <v>416.4998438137413</v>
      </c>
      <c r="AD116" t="n">
        <v>336521.7978272112</v>
      </c>
      <c r="AE116" t="n">
        <v>460443.9700811126</v>
      </c>
      <c r="AF116" t="n">
        <v>1.857466114100488e-06</v>
      </c>
      <c r="AG116" t="n">
        <v>0.2841666666666667</v>
      </c>
      <c r="AH116" t="n">
        <v>416499.8438137413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336.5435111485655</v>
      </c>
      <c r="AB117" t="n">
        <v>460.4736792053137</v>
      </c>
      <c r="AC117" t="n">
        <v>416.5267175408256</v>
      </c>
      <c r="AD117" t="n">
        <v>336543.5111485654</v>
      </c>
      <c r="AE117" t="n">
        <v>460473.6792053137</v>
      </c>
      <c r="AF117" t="n">
        <v>1.857060752953868e-06</v>
      </c>
      <c r="AG117" t="n">
        <v>0.2842708333333333</v>
      </c>
      <c r="AH117" t="n">
        <v>416526.7175408256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335.9388725459857</v>
      </c>
      <c r="AB118" t="n">
        <v>459.6463859944917</v>
      </c>
      <c r="AC118" t="n">
        <v>415.7783800329311</v>
      </c>
      <c r="AD118" t="n">
        <v>335938.8725459857</v>
      </c>
      <c r="AE118" t="n">
        <v>459646.3859944916</v>
      </c>
      <c r="AF118" t="n">
        <v>1.85701008281054e-06</v>
      </c>
      <c r="AG118" t="n">
        <v>0.2842708333333333</v>
      </c>
      <c r="AH118" t="n">
        <v>415778.3800329311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334.4025154128922</v>
      </c>
      <c r="AB119" t="n">
        <v>457.5442743856999</v>
      </c>
      <c r="AC119" t="n">
        <v>413.8768910057502</v>
      </c>
      <c r="AD119" t="n">
        <v>334402.5154128922</v>
      </c>
      <c r="AE119" t="n">
        <v>457544.2743856999</v>
      </c>
      <c r="AF119" t="n">
        <v>1.862431788146586e-06</v>
      </c>
      <c r="AG119" t="n">
        <v>0.2834375</v>
      </c>
      <c r="AH119" t="n">
        <v>413876.8910057502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334.8021928923586</v>
      </c>
      <c r="AB120" t="n">
        <v>458.0911307456317</v>
      </c>
      <c r="AC120" t="n">
        <v>414.3715561622079</v>
      </c>
      <c r="AD120" t="n">
        <v>334802.1928923586</v>
      </c>
      <c r="AE120" t="n">
        <v>458091.1307456317</v>
      </c>
      <c r="AF120" t="n">
        <v>1.86192508671331e-06</v>
      </c>
      <c r="AG120" t="n">
        <v>0.2834375</v>
      </c>
      <c r="AH120" t="n">
        <v>414371.5561622079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334.9503032500501</v>
      </c>
      <c r="AB121" t="n">
        <v>458.2937818711932</v>
      </c>
      <c r="AC121" t="n">
        <v>414.5548665487684</v>
      </c>
      <c r="AD121" t="n">
        <v>334950.3032500501</v>
      </c>
      <c r="AE121" t="n">
        <v>458293.7818711932</v>
      </c>
      <c r="AF121" t="n">
        <v>1.86212776728662e-06</v>
      </c>
      <c r="AG121" t="n">
        <v>0.2834375</v>
      </c>
      <c r="AH121" t="n">
        <v>414554.8665487684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334.8278887630108</v>
      </c>
      <c r="AB122" t="n">
        <v>458.12628896948</v>
      </c>
      <c r="AC122" t="n">
        <v>414.4033589345169</v>
      </c>
      <c r="AD122" t="n">
        <v>334827.8887630109</v>
      </c>
      <c r="AE122" t="n">
        <v>458126.28896948</v>
      </c>
      <c r="AF122" t="n">
        <v>1.862989159723188e-06</v>
      </c>
      <c r="AG122" t="n">
        <v>0.2833333333333333</v>
      </c>
      <c r="AH122" t="n">
        <v>414403.3589345169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335.2028662179617</v>
      </c>
      <c r="AB123" t="n">
        <v>458.6393496661815</v>
      </c>
      <c r="AC123" t="n">
        <v>414.8674538384106</v>
      </c>
      <c r="AD123" t="n">
        <v>335202.8662179617</v>
      </c>
      <c r="AE123" t="n">
        <v>458639.3496661815</v>
      </c>
      <c r="AF123" t="n">
        <v>1.862077097143293e-06</v>
      </c>
      <c r="AG123" t="n">
        <v>0.2834375</v>
      </c>
      <c r="AH123" t="n">
        <v>414867.4538384106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335.3640825160126</v>
      </c>
      <c r="AB124" t="n">
        <v>458.8599329175358</v>
      </c>
      <c r="AC124" t="n">
        <v>415.0669849338462</v>
      </c>
      <c r="AD124" t="n">
        <v>335364.0825160126</v>
      </c>
      <c r="AE124" t="n">
        <v>458859.9329175358</v>
      </c>
      <c r="AF124" t="n">
        <v>1.862279777716603e-06</v>
      </c>
      <c r="AG124" t="n">
        <v>0.2834375</v>
      </c>
      <c r="AH124" t="n">
        <v>415066.9849338462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335.6430657910032</v>
      </c>
      <c r="AB125" t="n">
        <v>459.2416501422516</v>
      </c>
      <c r="AC125" t="n">
        <v>415.4122716023784</v>
      </c>
      <c r="AD125" t="n">
        <v>335643.0657910032</v>
      </c>
      <c r="AE125" t="n">
        <v>459241.6501422516</v>
      </c>
      <c r="AF125" t="n">
        <v>1.86172240614e-06</v>
      </c>
      <c r="AG125" t="n">
        <v>0.2835416666666666</v>
      </c>
      <c r="AH125" t="n">
        <v>415412.2716023784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335.1584624134422</v>
      </c>
      <c r="AB126" t="n">
        <v>458.5785944218804</v>
      </c>
      <c r="AC126" t="n">
        <v>414.8124969893549</v>
      </c>
      <c r="AD126" t="n">
        <v>335158.4624134423</v>
      </c>
      <c r="AE126" t="n">
        <v>458578.5944218804</v>
      </c>
      <c r="AF126" t="n">
        <v>1.862685138863223e-06</v>
      </c>
      <c r="AG126" t="n">
        <v>0.2833333333333333</v>
      </c>
      <c r="AH126" t="n">
        <v>414812.496989355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335.4117752038795</v>
      </c>
      <c r="AB127" t="n">
        <v>458.9251881571282</v>
      </c>
      <c r="AC127" t="n">
        <v>415.1260123049581</v>
      </c>
      <c r="AD127" t="n">
        <v>335411.7752038795</v>
      </c>
      <c r="AE127" t="n">
        <v>458925.1881571282</v>
      </c>
      <c r="AF127" t="n">
        <v>1.862381118003258e-06</v>
      </c>
      <c r="AG127" t="n">
        <v>0.2834375</v>
      </c>
      <c r="AH127" t="n">
        <v>415126.0123049581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335.5920415568058</v>
      </c>
      <c r="AB128" t="n">
        <v>459.1718365339922</v>
      </c>
      <c r="AC128" t="n">
        <v>415.3491209069074</v>
      </c>
      <c r="AD128" t="n">
        <v>335592.0415568058</v>
      </c>
      <c r="AE128" t="n">
        <v>459171.8365339922</v>
      </c>
      <c r="AF128" t="n">
        <v>1.86192508671331e-06</v>
      </c>
      <c r="AG128" t="n">
        <v>0.2834375</v>
      </c>
      <c r="AH128" t="n">
        <v>415349.1209069074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335.4538180405275</v>
      </c>
      <c r="AB129" t="n">
        <v>458.9827130210291</v>
      </c>
      <c r="AC129" t="n">
        <v>415.1780470765848</v>
      </c>
      <c r="AD129" t="n">
        <v>335453.8180405275</v>
      </c>
      <c r="AE129" t="n">
        <v>458982.7130210291</v>
      </c>
      <c r="AF129" t="n">
        <v>1.86192508671331e-06</v>
      </c>
      <c r="AG129" t="n">
        <v>0.2834375</v>
      </c>
      <c r="AH129" t="n">
        <v>415178.0470765848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335.0218799499553</v>
      </c>
      <c r="AB130" t="n">
        <v>458.3917162697445</v>
      </c>
      <c r="AC130" t="n">
        <v>414.6434542257738</v>
      </c>
      <c r="AD130" t="n">
        <v>335021.8799499553</v>
      </c>
      <c r="AE130" t="n">
        <v>458391.7162697445</v>
      </c>
      <c r="AF130" t="n">
        <v>1.862279777716603e-06</v>
      </c>
      <c r="AG130" t="n">
        <v>0.2834375</v>
      </c>
      <c r="AH130" t="n">
        <v>414643.4542257738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335.084352211473</v>
      </c>
      <c r="AB131" t="n">
        <v>458.4771935740348</v>
      </c>
      <c r="AC131" t="n">
        <v>414.7207736961107</v>
      </c>
      <c r="AD131" t="n">
        <v>335084.352211473</v>
      </c>
      <c r="AE131" t="n">
        <v>458477.1935740348</v>
      </c>
      <c r="AF131" t="n">
        <v>1.861570395710018e-06</v>
      </c>
      <c r="AG131" t="n">
        <v>0.2835416666666666</v>
      </c>
      <c r="AH131" t="n">
        <v>414720.7736961107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334.4369574986092</v>
      </c>
      <c r="AB132" t="n">
        <v>457.5913995668554</v>
      </c>
      <c r="AC132" t="n">
        <v>413.9195186257569</v>
      </c>
      <c r="AD132" t="n">
        <v>334436.9574986091</v>
      </c>
      <c r="AE132" t="n">
        <v>457591.3995668555</v>
      </c>
      <c r="AF132" t="n">
        <v>1.86212776728662e-06</v>
      </c>
      <c r="AG132" t="n">
        <v>0.2834375</v>
      </c>
      <c r="AH132" t="n">
        <v>413919.5186257569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333.8341774002836</v>
      </c>
      <c r="AB133" t="n">
        <v>456.7666492435453</v>
      </c>
      <c r="AC133" t="n">
        <v>413.1734813157591</v>
      </c>
      <c r="AD133" t="n">
        <v>333834.1774002836</v>
      </c>
      <c r="AE133" t="n">
        <v>456766.6492435453</v>
      </c>
      <c r="AF133" t="n">
        <v>1.862482458289913e-06</v>
      </c>
      <c r="AG133" t="n">
        <v>0.2834375</v>
      </c>
      <c r="AH133" t="n">
        <v>413173.4813157591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332.8553690790302</v>
      </c>
      <c r="AB134" t="n">
        <v>455.4274005164309</v>
      </c>
      <c r="AC134" t="n">
        <v>411.9620486075131</v>
      </c>
      <c r="AD134" t="n">
        <v>332855.3690790302</v>
      </c>
      <c r="AE134" t="n">
        <v>455427.4005164309</v>
      </c>
      <c r="AF134" t="n">
        <v>1.867194781619373e-06</v>
      </c>
      <c r="AG134" t="n">
        <v>0.2827083333333333</v>
      </c>
      <c r="AH134" t="n">
        <v>411962.0486075131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333.1142305711242</v>
      </c>
      <c r="AB135" t="n">
        <v>455.781586230077</v>
      </c>
      <c r="AC135" t="n">
        <v>412.2824313337516</v>
      </c>
      <c r="AD135" t="n">
        <v>333114.2305711242</v>
      </c>
      <c r="AE135" t="n">
        <v>455781.586230077</v>
      </c>
      <c r="AF135" t="n">
        <v>1.867245451762701e-06</v>
      </c>
      <c r="AG135" t="n">
        <v>0.2827083333333333</v>
      </c>
      <c r="AH135" t="n">
        <v>412282.4313337516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333.1071106840315</v>
      </c>
      <c r="AB136" t="n">
        <v>455.7718444864494</v>
      </c>
      <c r="AC136" t="n">
        <v>412.2736193284633</v>
      </c>
      <c r="AD136" t="n">
        <v>333107.1106840315</v>
      </c>
      <c r="AE136" t="n">
        <v>455771.8444864494</v>
      </c>
      <c r="AF136" t="n">
        <v>1.867802823339304e-06</v>
      </c>
      <c r="AG136" t="n">
        <v>0.2826041666666667</v>
      </c>
      <c r="AH136" t="n">
        <v>412273.6193284633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333.5267019003309</v>
      </c>
      <c r="AB137" t="n">
        <v>456.3459476996483</v>
      </c>
      <c r="AC137" t="n">
        <v>412.7929309367534</v>
      </c>
      <c r="AD137" t="n">
        <v>333526.7019003308</v>
      </c>
      <c r="AE137" t="n">
        <v>456345.9476996483</v>
      </c>
      <c r="AF137" t="n">
        <v>1.867397462192683e-06</v>
      </c>
      <c r="AG137" t="n">
        <v>0.2826041666666667</v>
      </c>
      <c r="AH137" t="n">
        <v>412792.9309367533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333.8893599734142</v>
      </c>
      <c r="AB138" t="n">
        <v>456.842152474586</v>
      </c>
      <c r="AC138" t="n">
        <v>413.2417786243988</v>
      </c>
      <c r="AD138" t="n">
        <v>333889.3599734142</v>
      </c>
      <c r="AE138" t="n">
        <v>456842.152474586</v>
      </c>
      <c r="AF138" t="n">
        <v>1.867498802479338e-06</v>
      </c>
      <c r="AG138" t="n">
        <v>0.2826041666666667</v>
      </c>
      <c r="AH138" t="n">
        <v>413241.7786243988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334.0691972412997</v>
      </c>
      <c r="AB139" t="n">
        <v>457.0882137583671</v>
      </c>
      <c r="AC139" t="n">
        <v>413.464356164605</v>
      </c>
      <c r="AD139" t="n">
        <v>334069.1972412997</v>
      </c>
      <c r="AE139" t="n">
        <v>457088.2137583672</v>
      </c>
      <c r="AF139" t="n">
        <v>1.867853493482631e-06</v>
      </c>
      <c r="AG139" t="n">
        <v>0.2826041666666667</v>
      </c>
      <c r="AH139" t="n">
        <v>413464.356164605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334.1590383090476</v>
      </c>
      <c r="AB140" t="n">
        <v>457.2111382707681</v>
      </c>
      <c r="AC140" t="n">
        <v>413.575548934068</v>
      </c>
      <c r="AD140" t="n">
        <v>334159.0383090476</v>
      </c>
      <c r="AE140" t="n">
        <v>457211.138270768</v>
      </c>
      <c r="AF140" t="n">
        <v>1.868005503912614e-06</v>
      </c>
      <c r="AG140" t="n">
        <v>0.2826041666666667</v>
      </c>
      <c r="AH140" t="n">
        <v>413575.548934068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334.3030493178384</v>
      </c>
      <c r="AB141" t="n">
        <v>457.4081804863129</v>
      </c>
      <c r="AC141" t="n">
        <v>413.7537857171117</v>
      </c>
      <c r="AD141" t="n">
        <v>334303.0493178384</v>
      </c>
      <c r="AE141" t="n">
        <v>457408.1804863128</v>
      </c>
      <c r="AF141" t="n">
        <v>1.868005503912614e-06</v>
      </c>
      <c r="AG141" t="n">
        <v>0.2825</v>
      </c>
      <c r="AH141" t="n">
        <v>413753.7857171117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334.4906582105304</v>
      </c>
      <c r="AB142" t="n">
        <v>457.6648752500142</v>
      </c>
      <c r="AC142" t="n">
        <v>413.9859818928388</v>
      </c>
      <c r="AD142" t="n">
        <v>334490.6582105304</v>
      </c>
      <c r="AE142" t="n">
        <v>457664.8752500142</v>
      </c>
      <c r="AF142" t="n">
        <v>1.867549472622666e-06</v>
      </c>
      <c r="AG142" t="n">
        <v>0.2826041666666667</v>
      </c>
      <c r="AH142" t="n">
        <v>413985.9818928388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334.6065522715364</v>
      </c>
      <c r="AB143" t="n">
        <v>457.8234466171679</v>
      </c>
      <c r="AC143" t="n">
        <v>414.1294194312676</v>
      </c>
      <c r="AD143" t="n">
        <v>334606.5522715364</v>
      </c>
      <c r="AE143" t="n">
        <v>457823.4466171679</v>
      </c>
      <c r="AF143" t="n">
        <v>1.867194781619373e-06</v>
      </c>
      <c r="AG143" t="n">
        <v>0.2827083333333333</v>
      </c>
      <c r="AH143" t="n">
        <v>414129.4194312677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334.818598501634</v>
      </c>
      <c r="AB144" t="n">
        <v>458.1135776240069</v>
      </c>
      <c r="AC144" t="n">
        <v>414.3918607420154</v>
      </c>
      <c r="AD144" t="n">
        <v>334818.598501634</v>
      </c>
      <c r="AE144" t="n">
        <v>458113.5776240069</v>
      </c>
      <c r="AF144" t="n">
        <v>1.86663741004277e-06</v>
      </c>
      <c r="AG144" t="n">
        <v>0.2827083333333333</v>
      </c>
      <c r="AH144" t="n">
        <v>414391.8607420154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334.8646022085002</v>
      </c>
      <c r="AB145" t="n">
        <v>458.1765219252813</v>
      </c>
      <c r="AC145" t="n">
        <v>414.448797727519</v>
      </c>
      <c r="AD145" t="n">
        <v>334864.6022085001</v>
      </c>
      <c r="AE145" t="n">
        <v>458176.5219252813</v>
      </c>
      <c r="AF145" t="n">
        <v>1.867042771189391e-06</v>
      </c>
      <c r="AG145" t="n">
        <v>0.2827083333333333</v>
      </c>
      <c r="AH145" t="n">
        <v>414448.797727519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334.5718524256774</v>
      </c>
      <c r="AB146" t="n">
        <v>457.7759687572144</v>
      </c>
      <c r="AC146" t="n">
        <v>414.0864727916324</v>
      </c>
      <c r="AD146" t="n">
        <v>334571.8524256774</v>
      </c>
      <c r="AE146" t="n">
        <v>457775.9687572144</v>
      </c>
      <c r="AF146" t="n">
        <v>1.867498802479338e-06</v>
      </c>
      <c r="AG146" t="n">
        <v>0.2826041666666667</v>
      </c>
      <c r="AH146" t="n">
        <v>414086.4727916325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334.074063882471</v>
      </c>
      <c r="AB147" t="n">
        <v>457.0948725115188</v>
      </c>
      <c r="AC147" t="n">
        <v>413.4703794157016</v>
      </c>
      <c r="AD147" t="n">
        <v>334074.063882471</v>
      </c>
      <c r="AE147" t="n">
        <v>457094.8725115188</v>
      </c>
      <c r="AF147" t="n">
        <v>1.867752153195976e-06</v>
      </c>
      <c r="AG147" t="n">
        <v>0.2826041666666667</v>
      </c>
      <c r="AH147" t="n">
        <v>413470.3794157016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334.0592453718741</v>
      </c>
      <c r="AB148" t="n">
        <v>457.0745971715734</v>
      </c>
      <c r="AC148" t="n">
        <v>413.4520391257439</v>
      </c>
      <c r="AD148" t="n">
        <v>334059.2453718741</v>
      </c>
      <c r="AE148" t="n">
        <v>457074.5971715734</v>
      </c>
      <c r="AF148" t="n">
        <v>1.867650812909321e-06</v>
      </c>
      <c r="AG148" t="n">
        <v>0.2826041666666667</v>
      </c>
      <c r="AH148" t="n">
        <v>413452.0391257439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334.1688149945884</v>
      </c>
      <c r="AB149" t="n">
        <v>457.2245151632419</v>
      </c>
      <c r="AC149" t="n">
        <v>413.5876491546988</v>
      </c>
      <c r="AD149" t="n">
        <v>334168.8149945884</v>
      </c>
      <c r="AE149" t="n">
        <v>457224.5151632419</v>
      </c>
      <c r="AF149" t="n">
        <v>1.867042771189391e-06</v>
      </c>
      <c r="AG149" t="n">
        <v>0.2827083333333333</v>
      </c>
      <c r="AH149" t="n">
        <v>413587.6491546988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334.1975088345011</v>
      </c>
      <c r="AB150" t="n">
        <v>457.2637753408933</v>
      </c>
      <c r="AC150" t="n">
        <v>413.6231623960971</v>
      </c>
      <c r="AD150" t="n">
        <v>334197.5088345011</v>
      </c>
      <c r="AE150" t="n">
        <v>457263.7753408933</v>
      </c>
      <c r="AF150" t="n">
        <v>1.866992101046063e-06</v>
      </c>
      <c r="AG150" t="n">
        <v>0.2827083333333333</v>
      </c>
      <c r="AH150" t="n">
        <v>413623.1623960971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334.1688149945884</v>
      </c>
      <c r="AB151" t="n">
        <v>457.2245151632419</v>
      </c>
      <c r="AC151" t="n">
        <v>413.5876491546988</v>
      </c>
      <c r="AD151" t="n">
        <v>334168.8149945884</v>
      </c>
      <c r="AE151" t="n">
        <v>457224.5151632419</v>
      </c>
      <c r="AF151" t="n">
        <v>1.867042771189391e-06</v>
      </c>
      <c r="AG151" t="n">
        <v>0.2827083333333333</v>
      </c>
      <c r="AH151" t="n">
        <v>413587.6491546988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333.9398020770646</v>
      </c>
      <c r="AB152" t="n">
        <v>456.9111695861489</v>
      </c>
      <c r="AC152" t="n">
        <v>413.3042088397003</v>
      </c>
      <c r="AD152" t="n">
        <v>333939.8020770646</v>
      </c>
      <c r="AE152" t="n">
        <v>456911.1695861489</v>
      </c>
      <c r="AF152" t="n">
        <v>1.866890760759408e-06</v>
      </c>
      <c r="AG152" t="n">
        <v>0.2827083333333333</v>
      </c>
      <c r="AH152" t="n">
        <v>413304.2088397003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333.7601327815818</v>
      </c>
      <c r="AB153" t="n">
        <v>456.6653381296196</v>
      </c>
      <c r="AC153" t="n">
        <v>413.0818391923554</v>
      </c>
      <c r="AD153" t="n">
        <v>333760.1327815818</v>
      </c>
      <c r="AE153" t="n">
        <v>456665.3381296196</v>
      </c>
      <c r="AF153" t="n">
        <v>1.866941430902736e-06</v>
      </c>
      <c r="AG153" t="n">
        <v>0.2827083333333333</v>
      </c>
      <c r="AH153" t="n">
        <v>413081.8391923554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332.2800673185765</v>
      </c>
      <c r="AB154" t="n">
        <v>454.6402472672557</v>
      </c>
      <c r="AC154" t="n">
        <v>411.2500201596628</v>
      </c>
      <c r="AD154" t="n">
        <v>332280.0673185764</v>
      </c>
      <c r="AE154" t="n">
        <v>454640.2472672557</v>
      </c>
      <c r="AF154" t="n">
        <v>1.872971177958711e-06</v>
      </c>
      <c r="AG154" t="n">
        <v>0.2817708333333334</v>
      </c>
      <c r="AH154" t="n">
        <v>411250.0201596628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332.4802869637417</v>
      </c>
      <c r="AB155" t="n">
        <v>454.914196618838</v>
      </c>
      <c r="AC155" t="n">
        <v>411.4978241696203</v>
      </c>
      <c r="AD155" t="n">
        <v>332480.2869637417</v>
      </c>
      <c r="AE155" t="n">
        <v>454914.1966188381</v>
      </c>
      <c r="AF155" t="n">
        <v>1.872616486955419e-06</v>
      </c>
      <c r="AG155" t="n">
        <v>0.281875</v>
      </c>
      <c r="AH155" t="n">
        <v>411497.8241696203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332.6266538361526</v>
      </c>
      <c r="AB156" t="n">
        <v>455.1144622309214</v>
      </c>
      <c r="AC156" t="n">
        <v>411.678976712761</v>
      </c>
      <c r="AD156" t="n">
        <v>332626.6538361526</v>
      </c>
      <c r="AE156" t="n">
        <v>455114.4622309214</v>
      </c>
      <c r="AF156" t="n">
        <v>1.872565816812091e-06</v>
      </c>
      <c r="AG156" t="n">
        <v>0.281875</v>
      </c>
      <c r="AH156" t="n">
        <v>411678.976712761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332.9080746469417</v>
      </c>
      <c r="AB157" t="n">
        <v>455.499514599653</v>
      </c>
      <c r="AC157" t="n">
        <v>412.0272802238453</v>
      </c>
      <c r="AD157" t="n">
        <v>332908.0746469417</v>
      </c>
      <c r="AE157" t="n">
        <v>455499.514599653</v>
      </c>
      <c r="AF157" t="n">
        <v>1.872565816812091e-06</v>
      </c>
      <c r="AG157" t="n">
        <v>0.281875</v>
      </c>
      <c r="AH157" t="n">
        <v>412027.2802238453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333.1240487575472</v>
      </c>
      <c r="AB158" t="n">
        <v>455.7950199058888</v>
      </c>
      <c r="AC158" t="n">
        <v>412.2945829183982</v>
      </c>
      <c r="AD158" t="n">
        <v>333124.0487575472</v>
      </c>
      <c r="AE158" t="n">
        <v>455795.0199058888</v>
      </c>
      <c r="AF158" t="n">
        <v>1.872565816812091e-06</v>
      </c>
      <c r="AG158" t="n">
        <v>0.281875</v>
      </c>
      <c r="AH158" t="n">
        <v>412294.5829183982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221.6633147274734</v>
      </c>
      <c r="AB2" t="n">
        <v>303.2895263052601</v>
      </c>
      <c r="AC2" t="n">
        <v>274.3439995842994</v>
      </c>
      <c r="AD2" t="n">
        <v>221663.3147274734</v>
      </c>
      <c r="AE2" t="n">
        <v>303289.5263052601</v>
      </c>
      <c r="AF2" t="n">
        <v>1.924640232196976e-06</v>
      </c>
      <c r="AG2" t="n">
        <v>0.3339583333333334</v>
      </c>
      <c r="AH2" t="n">
        <v>274343.9995842993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202.8001335398665</v>
      </c>
      <c r="AB3" t="n">
        <v>277.480089619568</v>
      </c>
      <c r="AC3" t="n">
        <v>250.9977793121095</v>
      </c>
      <c r="AD3" t="n">
        <v>202800.1335398665</v>
      </c>
      <c r="AE3" t="n">
        <v>277480.089619568</v>
      </c>
      <c r="AF3" t="n">
        <v>2.021714624900533e-06</v>
      </c>
      <c r="AG3" t="n">
        <v>0.3179166666666667</v>
      </c>
      <c r="AH3" t="n">
        <v>250997.7793121095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191.9670125671828</v>
      </c>
      <c r="AB4" t="n">
        <v>262.6577355811824</v>
      </c>
      <c r="AC4" t="n">
        <v>237.5900499398383</v>
      </c>
      <c r="AD4" t="n">
        <v>191967.0125671829</v>
      </c>
      <c r="AE4" t="n">
        <v>262657.7355811824</v>
      </c>
      <c r="AF4" t="n">
        <v>2.083427525538522e-06</v>
      </c>
      <c r="AG4" t="n">
        <v>0.3085416666666667</v>
      </c>
      <c r="AH4" t="n">
        <v>237590.0499398383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184.0296431554843</v>
      </c>
      <c r="AB5" t="n">
        <v>251.7974765800774</v>
      </c>
      <c r="AC5" t="n">
        <v>227.766278815326</v>
      </c>
      <c r="AD5" t="n">
        <v>184029.6431554843</v>
      </c>
      <c r="AE5" t="n">
        <v>251797.4765800774</v>
      </c>
      <c r="AF5" t="n">
        <v>2.129773913917652e-06</v>
      </c>
      <c r="AG5" t="n">
        <v>0.301875</v>
      </c>
      <c r="AH5" t="n">
        <v>227766.278815326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177.5806963729532</v>
      </c>
      <c r="AB6" t="n">
        <v>242.9737430847703</v>
      </c>
      <c r="AC6" t="n">
        <v>219.7846700606204</v>
      </c>
      <c r="AD6" t="n">
        <v>177580.6963729532</v>
      </c>
      <c r="AE6" t="n">
        <v>242973.7430847702</v>
      </c>
      <c r="AF6" t="n">
        <v>2.168961605822775e-06</v>
      </c>
      <c r="AG6" t="n">
        <v>0.2963541666666666</v>
      </c>
      <c r="AH6" t="n">
        <v>219784.6700606204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173.123477067884</v>
      </c>
      <c r="AB7" t="n">
        <v>236.8751789929399</v>
      </c>
      <c r="AC7" t="n">
        <v>214.268144366324</v>
      </c>
      <c r="AD7" t="n">
        <v>173123.477067884</v>
      </c>
      <c r="AE7" t="n">
        <v>236875.1789929399</v>
      </c>
      <c r="AF7" t="n">
        <v>2.195806717600301e-06</v>
      </c>
      <c r="AG7" t="n">
        <v>0.2927083333333333</v>
      </c>
      <c r="AH7" t="n">
        <v>214268.144366324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169.706790590619</v>
      </c>
      <c r="AB8" t="n">
        <v>232.2003178211791</v>
      </c>
      <c r="AC8" t="n">
        <v>210.0394453835856</v>
      </c>
      <c r="AD8" t="n">
        <v>169706.790590619</v>
      </c>
      <c r="AE8" t="n">
        <v>232200.3178211791</v>
      </c>
      <c r="AF8" t="n">
        <v>2.216048549009562e-06</v>
      </c>
      <c r="AG8" t="n">
        <v>0.2901041666666667</v>
      </c>
      <c r="AH8" t="n">
        <v>210039.4453835856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166.2532617892861</v>
      </c>
      <c r="AB9" t="n">
        <v>227.4750473562601</v>
      </c>
      <c r="AC9" t="n">
        <v>205.7651480998782</v>
      </c>
      <c r="AD9" t="n">
        <v>166253.2617892861</v>
      </c>
      <c r="AE9" t="n">
        <v>227475.0473562601</v>
      </c>
      <c r="AF9" t="n">
        <v>2.237092648127116e-06</v>
      </c>
      <c r="AG9" t="n">
        <v>0.2873958333333334</v>
      </c>
      <c r="AH9" t="n">
        <v>205765.1480998782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163.5140720996284</v>
      </c>
      <c r="AB10" t="n">
        <v>223.7271671783519</v>
      </c>
      <c r="AC10" t="n">
        <v>202.3749603459656</v>
      </c>
      <c r="AD10" t="n">
        <v>163514.0720996284</v>
      </c>
      <c r="AE10" t="n">
        <v>223727.167178352</v>
      </c>
      <c r="AF10" t="n">
        <v>2.254125408703201e-06</v>
      </c>
      <c r="AG10" t="n">
        <v>0.2852083333333333</v>
      </c>
      <c r="AH10" t="n">
        <v>202374.9603459656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161.560988780111</v>
      </c>
      <c r="AB11" t="n">
        <v>221.0548724166347</v>
      </c>
      <c r="AC11" t="n">
        <v>199.9577056457165</v>
      </c>
      <c r="AD11" t="n">
        <v>161560.988780111</v>
      </c>
      <c r="AE11" t="n">
        <v>221054.8724166347</v>
      </c>
      <c r="AF11" t="n">
        <v>2.26369090830209e-06</v>
      </c>
      <c r="AG11" t="n">
        <v>0.2839583333333334</v>
      </c>
      <c r="AH11" t="n">
        <v>199957.7056457165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159.648925021388</v>
      </c>
      <c r="AB12" t="n">
        <v>218.4387024276517</v>
      </c>
      <c r="AC12" t="n">
        <v>197.5912192486636</v>
      </c>
      <c r="AD12" t="n">
        <v>159648.925021388</v>
      </c>
      <c r="AE12" t="n">
        <v>218438.7024276517</v>
      </c>
      <c r="AF12" t="n">
        <v>2.273564972404168e-06</v>
      </c>
      <c r="AG12" t="n">
        <v>0.2827083333333333</v>
      </c>
      <c r="AH12" t="n">
        <v>197591.2192486636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157.6649930184131</v>
      </c>
      <c r="AB13" t="n">
        <v>215.72419913628</v>
      </c>
      <c r="AC13" t="n">
        <v>195.1357843415903</v>
      </c>
      <c r="AD13" t="n">
        <v>157664.9930184131</v>
      </c>
      <c r="AE13" t="n">
        <v>215724.19913628</v>
      </c>
      <c r="AF13" t="n">
        <v>2.28454986871773e-06</v>
      </c>
      <c r="AG13" t="n">
        <v>0.2813541666666667</v>
      </c>
      <c r="AH13" t="n">
        <v>195135.7843415903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155.8520002031438</v>
      </c>
      <c r="AB14" t="n">
        <v>213.2435823828317</v>
      </c>
      <c r="AC14" t="n">
        <v>192.8919141695227</v>
      </c>
      <c r="AD14" t="n">
        <v>155852.0002031438</v>
      </c>
      <c r="AE14" t="n">
        <v>213243.5823828317</v>
      </c>
      <c r="AF14" t="n">
        <v>2.292881110303858e-06</v>
      </c>
      <c r="AG14" t="n">
        <v>0.2804166666666667</v>
      </c>
      <c r="AH14" t="n">
        <v>192891.9141695228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154.3442543522754</v>
      </c>
      <c r="AB15" t="n">
        <v>211.1806179926221</v>
      </c>
      <c r="AC15" t="n">
        <v>191.0258362053255</v>
      </c>
      <c r="AD15" t="n">
        <v>154344.2543522754</v>
      </c>
      <c r="AE15" t="n">
        <v>211180.6179926221</v>
      </c>
      <c r="AF15" t="n">
        <v>2.299916380976589e-06</v>
      </c>
      <c r="AG15" t="n">
        <v>0.2794791666666667</v>
      </c>
      <c r="AH15" t="n">
        <v>191025.8362053255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152.3069601156833</v>
      </c>
      <c r="AB16" t="n">
        <v>208.3931021390399</v>
      </c>
      <c r="AC16" t="n">
        <v>188.5043569525052</v>
      </c>
      <c r="AD16" t="n">
        <v>152306.9601156833</v>
      </c>
      <c r="AE16" t="n">
        <v>208393.1021390399</v>
      </c>
      <c r="AF16" t="n">
        <v>2.308988177370373e-06</v>
      </c>
      <c r="AG16" t="n">
        <v>0.2784375</v>
      </c>
      <c r="AH16" t="n">
        <v>188504.3569525052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150.9583414026573</v>
      </c>
      <c r="AB17" t="n">
        <v>206.5478625190201</v>
      </c>
      <c r="AC17" t="n">
        <v>186.8352244120094</v>
      </c>
      <c r="AD17" t="n">
        <v>150958.3414026573</v>
      </c>
      <c r="AE17" t="n">
        <v>206547.8625190201</v>
      </c>
      <c r="AF17" t="n">
        <v>2.314172061023965e-06</v>
      </c>
      <c r="AG17" t="n">
        <v>0.2778125</v>
      </c>
      <c r="AH17" t="n">
        <v>186835.2244120094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149.8936725138101</v>
      </c>
      <c r="AB18" t="n">
        <v>205.0911355754237</v>
      </c>
      <c r="AC18" t="n">
        <v>185.5175254433803</v>
      </c>
      <c r="AD18" t="n">
        <v>149893.6725138101</v>
      </c>
      <c r="AE18" t="n">
        <v>205091.1355754237</v>
      </c>
      <c r="AF18" t="n">
        <v>2.32015821238585e-06</v>
      </c>
      <c r="AG18" t="n">
        <v>0.2770833333333333</v>
      </c>
      <c r="AH18" t="n">
        <v>185517.5254433803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148.1149405694713</v>
      </c>
      <c r="AB19" t="n">
        <v>202.6573960570654</v>
      </c>
      <c r="AC19" t="n">
        <v>183.3160586088784</v>
      </c>
      <c r="AD19" t="n">
        <v>148114.9405694712</v>
      </c>
      <c r="AE19" t="n">
        <v>202657.3960570654</v>
      </c>
      <c r="AF19" t="n">
        <v>2.324724967033061e-06</v>
      </c>
      <c r="AG19" t="n">
        <v>0.2765625</v>
      </c>
      <c r="AH19" t="n">
        <v>183316.0586088784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146.9299804786121</v>
      </c>
      <c r="AB20" t="n">
        <v>201.036081384003</v>
      </c>
      <c r="AC20" t="n">
        <v>181.8494799326832</v>
      </c>
      <c r="AD20" t="n">
        <v>146929.9804786121</v>
      </c>
      <c r="AE20" t="n">
        <v>201036.081384003</v>
      </c>
      <c r="AF20" t="n">
        <v>2.327255195959219e-06</v>
      </c>
      <c r="AG20" t="n">
        <v>0.27625</v>
      </c>
      <c r="AH20" t="n">
        <v>181849.4799326832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144.9380260919633</v>
      </c>
      <c r="AB21" t="n">
        <v>198.3106015133662</v>
      </c>
      <c r="AC21" t="n">
        <v>179.384116035664</v>
      </c>
      <c r="AD21" t="n">
        <v>144938.0260919633</v>
      </c>
      <c r="AE21" t="n">
        <v>198310.6015133662</v>
      </c>
      <c r="AF21" t="n">
        <v>2.336018427849813e-06</v>
      </c>
      <c r="AG21" t="n">
        <v>0.2752083333333333</v>
      </c>
      <c r="AH21" t="n">
        <v>179384.116035664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143.7290790989486</v>
      </c>
      <c r="AB22" t="n">
        <v>196.656466902547</v>
      </c>
      <c r="AC22" t="n">
        <v>177.8878497105084</v>
      </c>
      <c r="AD22" t="n">
        <v>143729.0790989486</v>
      </c>
      <c r="AE22" t="n">
        <v>196656.4669025471</v>
      </c>
      <c r="AF22" t="n">
        <v>2.337931527769591e-06</v>
      </c>
      <c r="AG22" t="n">
        <v>0.275</v>
      </c>
      <c r="AH22" t="n">
        <v>177887.8497105085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143.185430118576</v>
      </c>
      <c r="AB23" t="n">
        <v>195.9126223835013</v>
      </c>
      <c r="AC23" t="n">
        <v>177.2149966683679</v>
      </c>
      <c r="AD23" t="n">
        <v>143185.430118576</v>
      </c>
      <c r="AE23" t="n">
        <v>195912.6223835013</v>
      </c>
      <c r="AF23" t="n">
        <v>2.339227498682989e-06</v>
      </c>
      <c r="AG23" t="n">
        <v>0.2747916666666667</v>
      </c>
      <c r="AH23" t="n">
        <v>177214.9966683679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142.2354441033287</v>
      </c>
      <c r="AB24" t="n">
        <v>194.6128096070155</v>
      </c>
      <c r="AC24" t="n">
        <v>176.0392361989708</v>
      </c>
      <c r="AD24" t="n">
        <v>142235.4441033287</v>
      </c>
      <c r="AE24" t="n">
        <v>194612.8096070155</v>
      </c>
      <c r="AF24" t="n">
        <v>2.34348568882701e-06</v>
      </c>
      <c r="AG24" t="n">
        <v>0.2742708333333333</v>
      </c>
      <c r="AH24" t="n">
        <v>176039.2361989708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140.6792285741478</v>
      </c>
      <c r="AB25" t="n">
        <v>192.4835268646077</v>
      </c>
      <c r="AC25" t="n">
        <v>174.1131692130305</v>
      </c>
      <c r="AD25" t="n">
        <v>140679.2285741478</v>
      </c>
      <c r="AE25" t="n">
        <v>192483.5268646076</v>
      </c>
      <c r="AF25" t="n">
        <v>2.349039849884429e-06</v>
      </c>
      <c r="AG25" t="n">
        <v>0.2736458333333333</v>
      </c>
      <c r="AH25" t="n">
        <v>174113.1692130305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140.8261636903416</v>
      </c>
      <c r="AB26" t="n">
        <v>192.6845699729036</v>
      </c>
      <c r="AC26" t="n">
        <v>174.2950250492366</v>
      </c>
      <c r="AD26" t="n">
        <v>140826.1636903415</v>
      </c>
      <c r="AE26" t="n">
        <v>192684.5699729036</v>
      </c>
      <c r="AF26" t="n">
        <v>2.348052443474221e-06</v>
      </c>
      <c r="AG26" t="n">
        <v>0.27375</v>
      </c>
      <c r="AH26" t="n">
        <v>174295.0250492366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140.9438797214414</v>
      </c>
      <c r="AB27" t="n">
        <v>192.8456342399192</v>
      </c>
      <c r="AC27" t="n">
        <v>174.4407175686634</v>
      </c>
      <c r="AD27" t="n">
        <v>140943.8797214415</v>
      </c>
      <c r="AE27" t="n">
        <v>192845.6342399192</v>
      </c>
      <c r="AF27" t="n">
        <v>2.345830779051254e-06</v>
      </c>
      <c r="AG27" t="n">
        <v>0.2740625</v>
      </c>
      <c r="AH27" t="n">
        <v>174440.7175686634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141.0975621177289</v>
      </c>
      <c r="AB28" t="n">
        <v>193.0559092745084</v>
      </c>
      <c r="AC28" t="n">
        <v>174.6309242490743</v>
      </c>
      <c r="AD28" t="n">
        <v>141097.5621177289</v>
      </c>
      <c r="AE28" t="n">
        <v>193055.9092745084</v>
      </c>
      <c r="AF28" t="n">
        <v>2.346571333858909e-06</v>
      </c>
      <c r="AG28" t="n">
        <v>0.2739583333333334</v>
      </c>
      <c r="AH28" t="n">
        <v>174630.9242490743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125.2004494036536</v>
      </c>
      <c r="AB2" t="n">
        <v>171.3047783280059</v>
      </c>
      <c r="AC2" t="n">
        <v>154.9556907121951</v>
      </c>
      <c r="AD2" t="n">
        <v>125200.4494036535</v>
      </c>
      <c r="AE2" t="n">
        <v>171304.7783280059</v>
      </c>
      <c r="AF2" t="n">
        <v>2.297819719034084e-06</v>
      </c>
      <c r="AG2" t="n">
        <v>0.3003125</v>
      </c>
      <c r="AH2" t="n">
        <v>154955.6907121951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117.8042638705277</v>
      </c>
      <c r="AB3" t="n">
        <v>161.1849909849114</v>
      </c>
      <c r="AC3" t="n">
        <v>145.8017216699115</v>
      </c>
      <c r="AD3" t="n">
        <v>117804.2638705277</v>
      </c>
      <c r="AE3" t="n">
        <v>161184.9909849114</v>
      </c>
      <c r="AF3" t="n">
        <v>2.360479701571522e-06</v>
      </c>
      <c r="AG3" t="n">
        <v>0.2922916666666667</v>
      </c>
      <c r="AH3" t="n">
        <v>145801.7216699115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112.6751897715703</v>
      </c>
      <c r="AB4" t="n">
        <v>154.1671655239421</v>
      </c>
      <c r="AC4" t="n">
        <v>139.453667621355</v>
      </c>
      <c r="AD4" t="n">
        <v>112675.1897715703</v>
      </c>
      <c r="AE4" t="n">
        <v>154167.1655239421</v>
      </c>
      <c r="AF4" t="n">
        <v>2.403798547850046e-06</v>
      </c>
      <c r="AG4" t="n">
        <v>0.2870833333333333</v>
      </c>
      <c r="AH4" t="n">
        <v>139453.667621355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108.39089311761</v>
      </c>
      <c r="AB5" t="n">
        <v>148.3052018321678</v>
      </c>
      <c r="AC5" t="n">
        <v>134.1511615170041</v>
      </c>
      <c r="AD5" t="n">
        <v>108390.89311761</v>
      </c>
      <c r="AE5" t="n">
        <v>148305.2018321678</v>
      </c>
      <c r="AF5" t="n">
        <v>2.435790906798865e-06</v>
      </c>
      <c r="AG5" t="n">
        <v>0.2832291666666667</v>
      </c>
      <c r="AH5" t="n">
        <v>134151.1615170041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104.6903283545619</v>
      </c>
      <c r="AB6" t="n">
        <v>143.2419258659727</v>
      </c>
      <c r="AC6" t="n">
        <v>129.5711175026686</v>
      </c>
      <c r="AD6" t="n">
        <v>104690.3283545619</v>
      </c>
      <c r="AE6" t="n">
        <v>143241.9258659727</v>
      </c>
      <c r="AF6" t="n">
        <v>2.462418087538875e-06</v>
      </c>
      <c r="AG6" t="n">
        <v>0.2802083333333333</v>
      </c>
      <c r="AH6" t="n">
        <v>129571.1175026686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102.2323502951336</v>
      </c>
      <c r="AB7" t="n">
        <v>139.8788118467259</v>
      </c>
      <c r="AC7" t="n">
        <v>126.5289743652574</v>
      </c>
      <c r="AD7" t="n">
        <v>102232.3502951336</v>
      </c>
      <c r="AE7" t="n">
        <v>139878.8118467258</v>
      </c>
      <c r="AF7" t="n">
        <v>2.47619533528495e-06</v>
      </c>
      <c r="AG7" t="n">
        <v>0.2786458333333333</v>
      </c>
      <c r="AH7" t="n">
        <v>126528.9743652574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101.5212887115718</v>
      </c>
      <c r="AB8" t="n">
        <v>138.905906018274</v>
      </c>
      <c r="AC8" t="n">
        <v>125.6489213035908</v>
      </c>
      <c r="AD8" t="n">
        <v>101521.2887115718</v>
      </c>
      <c r="AE8" t="n">
        <v>138905.906018274</v>
      </c>
      <c r="AF8" t="n">
        <v>2.481692987029778e-06</v>
      </c>
      <c r="AG8" t="n">
        <v>0.2780208333333333</v>
      </c>
      <c r="AH8" t="n">
        <v>125648.9213035908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101.8406372997303</v>
      </c>
      <c r="AB9" t="n">
        <v>139.3428528452576</v>
      </c>
      <c r="AC9" t="n">
        <v>126.0441665386659</v>
      </c>
      <c r="AD9" t="n">
        <v>101840.6372997303</v>
      </c>
      <c r="AE9" t="n">
        <v>139342.8528452576</v>
      </c>
      <c r="AF9" t="n">
        <v>2.481295566421719e-06</v>
      </c>
      <c r="AG9" t="n">
        <v>0.2780208333333333</v>
      </c>
      <c r="AH9" t="n">
        <v>126044.1665386659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493.3718471177868</v>
      </c>
      <c r="AB2" t="n">
        <v>675.0531272562823</v>
      </c>
      <c r="AC2" t="n">
        <v>610.6270042339565</v>
      </c>
      <c r="AD2" t="n">
        <v>493371.8471177868</v>
      </c>
      <c r="AE2" t="n">
        <v>675053.1272562824</v>
      </c>
      <c r="AF2" t="n">
        <v>1.341731778577015e-06</v>
      </c>
      <c r="AG2" t="n">
        <v>0.43</v>
      </c>
      <c r="AH2" t="n">
        <v>610627.0042339566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418.0652299657587</v>
      </c>
      <c r="AB3" t="n">
        <v>572.0152913754046</v>
      </c>
      <c r="AC3" t="n">
        <v>517.4229547950388</v>
      </c>
      <c r="AD3" t="n">
        <v>418065.2299657587</v>
      </c>
      <c r="AE3" t="n">
        <v>572015.2913754046</v>
      </c>
      <c r="AF3" t="n">
        <v>1.482374871046961e-06</v>
      </c>
      <c r="AG3" t="n">
        <v>0.3892708333333333</v>
      </c>
      <c r="AH3" t="n">
        <v>517422.9547950388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376.6089667968695</v>
      </c>
      <c r="AB4" t="n">
        <v>515.2930031864781</v>
      </c>
      <c r="AC4" t="n">
        <v>466.1141621806322</v>
      </c>
      <c r="AD4" t="n">
        <v>376608.9667968695</v>
      </c>
      <c r="AE4" t="n">
        <v>515293.0031864782</v>
      </c>
      <c r="AF4" t="n">
        <v>1.579589769544305e-06</v>
      </c>
      <c r="AG4" t="n">
        <v>0.3653125</v>
      </c>
      <c r="AH4" t="n">
        <v>466114.1621806322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350.6435670680048</v>
      </c>
      <c r="AB5" t="n">
        <v>479.7659977648556</v>
      </c>
      <c r="AC5" t="n">
        <v>433.9778042939839</v>
      </c>
      <c r="AD5" t="n">
        <v>350643.5670680047</v>
      </c>
      <c r="AE5" t="n">
        <v>479765.9977648556</v>
      </c>
      <c r="AF5" t="n">
        <v>1.650492943377126e-06</v>
      </c>
      <c r="AG5" t="n">
        <v>0.3495833333333334</v>
      </c>
      <c r="AH5" t="n">
        <v>433977.8042939839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330.5313029541791</v>
      </c>
      <c r="AB6" t="n">
        <v>452.2475107138485</v>
      </c>
      <c r="AC6" t="n">
        <v>409.0856430246859</v>
      </c>
      <c r="AD6" t="n">
        <v>330531.3029541791</v>
      </c>
      <c r="AE6" t="n">
        <v>452247.5107138485</v>
      </c>
      <c r="AF6" t="n">
        <v>1.710040530775783e-06</v>
      </c>
      <c r="AG6" t="n">
        <v>0.3373958333333333</v>
      </c>
      <c r="AH6" t="n">
        <v>409085.6430246859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317.7402662410835</v>
      </c>
      <c r="AB7" t="n">
        <v>434.7462499822777</v>
      </c>
      <c r="AC7" t="n">
        <v>393.2546780541624</v>
      </c>
      <c r="AD7" t="n">
        <v>317740.2662410835</v>
      </c>
      <c r="AE7" t="n">
        <v>434746.2499822777</v>
      </c>
      <c r="AF7" t="n">
        <v>1.752527041970919e-06</v>
      </c>
      <c r="AG7" t="n">
        <v>0.3292708333333333</v>
      </c>
      <c r="AH7" t="n">
        <v>393254.6780541624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307.2527596655141</v>
      </c>
      <c r="AB8" t="n">
        <v>420.3967808094476</v>
      </c>
      <c r="AC8" t="n">
        <v>380.2747020795807</v>
      </c>
      <c r="AD8" t="n">
        <v>307252.7596655141</v>
      </c>
      <c r="AE8" t="n">
        <v>420396.7808094476</v>
      </c>
      <c r="AF8" t="n">
        <v>1.788920311664796e-06</v>
      </c>
      <c r="AG8" t="n">
        <v>0.3225</v>
      </c>
      <c r="AH8" t="n">
        <v>380274.7020795807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299.5333240534808</v>
      </c>
      <c r="AB9" t="n">
        <v>409.8347084475997</v>
      </c>
      <c r="AC9" t="n">
        <v>370.720659079986</v>
      </c>
      <c r="AD9" t="n">
        <v>299533.3240534808</v>
      </c>
      <c r="AE9" t="n">
        <v>409834.7084475997</v>
      </c>
      <c r="AF9" t="n">
        <v>1.816229112211343e-06</v>
      </c>
      <c r="AG9" t="n">
        <v>0.3177083333333333</v>
      </c>
      <c r="AH9" t="n">
        <v>370720.659079986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291.2670987700718</v>
      </c>
      <c r="AB10" t="n">
        <v>398.5244943347177</v>
      </c>
      <c r="AC10" t="n">
        <v>360.4898759280522</v>
      </c>
      <c r="AD10" t="n">
        <v>291267.0987700718</v>
      </c>
      <c r="AE10" t="n">
        <v>398524.4943347177</v>
      </c>
      <c r="AF10" t="n">
        <v>1.846695319717634e-06</v>
      </c>
      <c r="AG10" t="n">
        <v>0.3125</v>
      </c>
      <c r="AH10" t="n">
        <v>360489.8759280522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286.1019854674134</v>
      </c>
      <c r="AB11" t="n">
        <v>391.4573584453039</v>
      </c>
      <c r="AC11" t="n">
        <v>354.0972175691366</v>
      </c>
      <c r="AD11" t="n">
        <v>286101.9854674134</v>
      </c>
      <c r="AE11" t="n">
        <v>391457.3584453039</v>
      </c>
      <c r="AF11" t="n">
        <v>1.867190768403683e-06</v>
      </c>
      <c r="AG11" t="n">
        <v>0.3090625</v>
      </c>
      <c r="AH11" t="n">
        <v>354097.2175691366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281.6713630820413</v>
      </c>
      <c r="AB12" t="n">
        <v>385.3951854323734</v>
      </c>
      <c r="AC12" t="n">
        <v>348.6136098402469</v>
      </c>
      <c r="AD12" t="n">
        <v>281671.3630820413</v>
      </c>
      <c r="AE12" t="n">
        <v>385395.1854323734</v>
      </c>
      <c r="AF12" t="n">
        <v>1.884750382548218e-06</v>
      </c>
      <c r="AG12" t="n">
        <v>0.3061458333333333</v>
      </c>
      <c r="AH12" t="n">
        <v>348613.6098402468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278.0474573592621</v>
      </c>
      <c r="AB13" t="n">
        <v>380.4367977470298</v>
      </c>
      <c r="AC13" t="n">
        <v>344.1284437164517</v>
      </c>
      <c r="AD13" t="n">
        <v>278047.457359262</v>
      </c>
      <c r="AE13" t="n">
        <v>380436.7977470298</v>
      </c>
      <c r="AF13" t="n">
        <v>1.89931876904668e-06</v>
      </c>
      <c r="AG13" t="n">
        <v>0.30375</v>
      </c>
      <c r="AH13" t="n">
        <v>344128.4437164516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274.1944701692888</v>
      </c>
      <c r="AB14" t="n">
        <v>375.1649706919102</v>
      </c>
      <c r="AC14" t="n">
        <v>339.359752436417</v>
      </c>
      <c r="AD14" t="n">
        <v>274194.4701692887</v>
      </c>
      <c r="AE14" t="n">
        <v>375164.9706919102</v>
      </c>
      <c r="AF14" t="n">
        <v>1.914551872799825e-06</v>
      </c>
      <c r="AG14" t="n">
        <v>0.3013541666666666</v>
      </c>
      <c r="AH14" t="n">
        <v>339359.752436417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271.2259828931221</v>
      </c>
      <c r="AB15" t="n">
        <v>371.1033554402431</v>
      </c>
      <c r="AC15" t="n">
        <v>335.685772043856</v>
      </c>
      <c r="AD15" t="n">
        <v>271225.9828931221</v>
      </c>
      <c r="AE15" t="n">
        <v>371103.3554402431</v>
      </c>
      <c r="AF15" t="n">
        <v>1.926738355802341e-06</v>
      </c>
      <c r="AG15" t="n">
        <v>0.2994791666666667</v>
      </c>
      <c r="AH15" t="n">
        <v>335685.772043856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268.4304280842903</v>
      </c>
      <c r="AB16" t="n">
        <v>367.2783540196255</v>
      </c>
      <c r="AC16" t="n">
        <v>332.2258233903991</v>
      </c>
      <c r="AD16" t="n">
        <v>268430.4280842903</v>
      </c>
      <c r="AE16" t="n">
        <v>367278.3540196255</v>
      </c>
      <c r="AF16" t="n">
        <v>1.938038549131947e-06</v>
      </c>
      <c r="AG16" t="n">
        <v>0.2977083333333333</v>
      </c>
      <c r="AH16" t="n">
        <v>332225.823390399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266.752431228635</v>
      </c>
      <c r="AB17" t="n">
        <v>364.9824446937213</v>
      </c>
      <c r="AC17" t="n">
        <v>330.1490324282302</v>
      </c>
      <c r="AD17" t="n">
        <v>266752.431228635</v>
      </c>
      <c r="AE17" t="n">
        <v>364982.4446937212</v>
      </c>
      <c r="AF17" t="n">
        <v>1.945128866515229e-06</v>
      </c>
      <c r="AG17" t="n">
        <v>0.2966666666666667</v>
      </c>
      <c r="AH17" t="n">
        <v>330149.0324282302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263.4165042139284</v>
      </c>
      <c r="AB18" t="n">
        <v>360.4180821814867</v>
      </c>
      <c r="AC18" t="n">
        <v>326.0202862680402</v>
      </c>
      <c r="AD18" t="n">
        <v>263416.5042139284</v>
      </c>
      <c r="AE18" t="n">
        <v>360418.0821814867</v>
      </c>
      <c r="AF18" t="n">
        <v>1.958644784027111e-06</v>
      </c>
      <c r="AG18" t="n">
        <v>0.2945833333333334</v>
      </c>
      <c r="AH18" t="n">
        <v>326020.2862680402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261.1300327731578</v>
      </c>
      <c r="AB19" t="n">
        <v>357.2896310842235</v>
      </c>
      <c r="AC19" t="n">
        <v>323.1904101526911</v>
      </c>
      <c r="AD19" t="n">
        <v>261130.0327731578</v>
      </c>
      <c r="AE19" t="n">
        <v>357289.6310842235</v>
      </c>
      <c r="AF19" t="n">
        <v>1.967396894547099e-06</v>
      </c>
      <c r="AG19" t="n">
        <v>0.2933333333333333</v>
      </c>
      <c r="AH19" t="n">
        <v>323190.4101526911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260.5701850362837</v>
      </c>
      <c r="AB20" t="n">
        <v>356.5236227118934</v>
      </c>
      <c r="AC20" t="n">
        <v>322.4975085443168</v>
      </c>
      <c r="AD20" t="n">
        <v>260570.1850362837</v>
      </c>
      <c r="AE20" t="n">
        <v>356523.6227118934</v>
      </c>
      <c r="AF20" t="n">
        <v>1.969114080788363e-06</v>
      </c>
      <c r="AG20" t="n">
        <v>0.2930208333333333</v>
      </c>
      <c r="AH20" t="n">
        <v>322497.5085443167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258.9450404922404</v>
      </c>
      <c r="AB21" t="n">
        <v>354.3000282504161</v>
      </c>
      <c r="AC21" t="n">
        <v>320.4861308174084</v>
      </c>
      <c r="AD21" t="n">
        <v>258945.0404922404</v>
      </c>
      <c r="AE21" t="n">
        <v>354300.0282504161</v>
      </c>
      <c r="AF21" t="n">
        <v>1.977201474053669e-06</v>
      </c>
      <c r="AG21" t="n">
        <v>0.291875</v>
      </c>
      <c r="AH21" t="n">
        <v>320486.1308174084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256.408829045811</v>
      </c>
      <c r="AB22" t="n">
        <v>350.8298718594934</v>
      </c>
      <c r="AC22" t="n">
        <v>317.3471612821458</v>
      </c>
      <c r="AD22" t="n">
        <v>256408.829045811</v>
      </c>
      <c r="AE22" t="n">
        <v>350829.8718594934</v>
      </c>
      <c r="AF22" t="n">
        <v>1.986950660455682e-06</v>
      </c>
      <c r="AG22" t="n">
        <v>0.2904166666666667</v>
      </c>
      <c r="AH22" t="n">
        <v>317347.1612821458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255.7122075407898</v>
      </c>
      <c r="AB23" t="n">
        <v>349.8767235835521</v>
      </c>
      <c r="AC23" t="n">
        <v>316.484980139908</v>
      </c>
      <c r="AD23" t="n">
        <v>255712.2075407899</v>
      </c>
      <c r="AE23" t="n">
        <v>349876.7235835521</v>
      </c>
      <c r="AF23" t="n">
        <v>1.990329639833652e-06</v>
      </c>
      <c r="AG23" t="n">
        <v>0.2898958333333333</v>
      </c>
      <c r="AH23" t="n">
        <v>316484.980139908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254.7219748806652</v>
      </c>
      <c r="AB24" t="n">
        <v>348.5218435719884</v>
      </c>
      <c r="AC24" t="n">
        <v>315.2594079750615</v>
      </c>
      <c r="AD24" t="n">
        <v>254721.9748806652</v>
      </c>
      <c r="AE24" t="n">
        <v>348521.8435719884</v>
      </c>
      <c r="AF24" t="n">
        <v>1.993764012316179e-06</v>
      </c>
      <c r="AG24" t="n">
        <v>0.289375</v>
      </c>
      <c r="AH24" t="n">
        <v>315259.4079750616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252.325965547767</v>
      </c>
      <c r="AB25" t="n">
        <v>345.2435178982472</v>
      </c>
      <c r="AC25" t="n">
        <v>312.2939611024622</v>
      </c>
      <c r="AD25" t="n">
        <v>252325.965547767</v>
      </c>
      <c r="AE25" t="n">
        <v>345243.5178982472</v>
      </c>
      <c r="AF25" t="n">
        <v>2.00390095045009e-06</v>
      </c>
      <c r="AG25" t="n">
        <v>0.2879166666666667</v>
      </c>
      <c r="AH25" t="n">
        <v>312293.9611024621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251.1542679835846</v>
      </c>
      <c r="AB26" t="n">
        <v>343.6403495992855</v>
      </c>
      <c r="AC26" t="n">
        <v>310.843796935892</v>
      </c>
      <c r="AD26" t="n">
        <v>251154.2679835846</v>
      </c>
      <c r="AE26" t="n">
        <v>343640.3495992855</v>
      </c>
      <c r="AF26" t="n">
        <v>2.007446109141731e-06</v>
      </c>
      <c r="AG26" t="n">
        <v>0.2873958333333334</v>
      </c>
      <c r="AH26" t="n">
        <v>310843.796935892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250.3382267694446</v>
      </c>
      <c r="AB27" t="n">
        <v>342.5238060089019</v>
      </c>
      <c r="AC27" t="n">
        <v>309.8338146986955</v>
      </c>
      <c r="AD27" t="n">
        <v>250338.2267694446</v>
      </c>
      <c r="AE27" t="n">
        <v>342523.806008902</v>
      </c>
      <c r="AF27" t="n">
        <v>2.011268233356157e-06</v>
      </c>
      <c r="AG27" t="n">
        <v>0.286875</v>
      </c>
      <c r="AH27" t="n">
        <v>309833.8146986955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249.2865214108656</v>
      </c>
      <c r="AB28" t="n">
        <v>341.0848163393292</v>
      </c>
      <c r="AC28" t="n">
        <v>308.5321601835516</v>
      </c>
      <c r="AD28" t="n">
        <v>249286.5214108656</v>
      </c>
      <c r="AE28" t="n">
        <v>341084.8163393292</v>
      </c>
      <c r="AF28" t="n">
        <v>2.015145750675139e-06</v>
      </c>
      <c r="AG28" t="n">
        <v>0.2863541666666666</v>
      </c>
      <c r="AH28" t="n">
        <v>308532.1601835516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247.9516873774907</v>
      </c>
      <c r="AB29" t="n">
        <v>339.2584375261452</v>
      </c>
      <c r="AC29" t="n">
        <v>306.8800884009585</v>
      </c>
      <c r="AD29" t="n">
        <v>247951.6873774907</v>
      </c>
      <c r="AE29" t="n">
        <v>339258.4375261452</v>
      </c>
      <c r="AF29" t="n">
        <v>2.019466412830577e-06</v>
      </c>
      <c r="AG29" t="n">
        <v>0.2857291666666666</v>
      </c>
      <c r="AH29" t="n">
        <v>306880.0884009585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247.6062533106744</v>
      </c>
      <c r="AB30" t="n">
        <v>338.785799396452</v>
      </c>
      <c r="AC30" t="n">
        <v>306.4525581910113</v>
      </c>
      <c r="AD30" t="n">
        <v>247606.2533106744</v>
      </c>
      <c r="AE30" t="n">
        <v>338785.799396452</v>
      </c>
      <c r="AF30" t="n">
        <v>2.019743378353361e-06</v>
      </c>
      <c r="AG30" t="n">
        <v>0.2857291666666666</v>
      </c>
      <c r="AH30" t="n">
        <v>306452.5581910113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246.5480846371734</v>
      </c>
      <c r="AB31" t="n">
        <v>337.3379663342614</v>
      </c>
      <c r="AC31" t="n">
        <v>305.1429042842292</v>
      </c>
      <c r="AD31" t="n">
        <v>246548.0846371734</v>
      </c>
      <c r="AE31" t="n">
        <v>337337.9663342613</v>
      </c>
      <c r="AF31" t="n">
        <v>2.024341006031583e-06</v>
      </c>
      <c r="AG31" t="n">
        <v>0.285</v>
      </c>
      <c r="AH31" t="n">
        <v>305142.9042842292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245.6476372918571</v>
      </c>
      <c r="AB32" t="n">
        <v>336.105934551467</v>
      </c>
      <c r="AC32" t="n">
        <v>304.028455885617</v>
      </c>
      <c r="AD32" t="n">
        <v>245647.6372918571</v>
      </c>
      <c r="AE32" t="n">
        <v>336105.934551467</v>
      </c>
      <c r="AF32" t="n">
        <v>2.028883240605249e-06</v>
      </c>
      <c r="AG32" t="n">
        <v>0.284375</v>
      </c>
      <c r="AH32" t="n">
        <v>304028.455885617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244.2372825404576</v>
      </c>
      <c r="AB33" t="n">
        <v>334.1762249601427</v>
      </c>
      <c r="AC33" t="n">
        <v>302.2829150693237</v>
      </c>
      <c r="AD33" t="n">
        <v>244237.2825404576</v>
      </c>
      <c r="AE33" t="n">
        <v>334176.2249601427</v>
      </c>
      <c r="AF33" t="n">
        <v>2.0333146889698e-06</v>
      </c>
      <c r="AG33" t="n">
        <v>0.28375</v>
      </c>
      <c r="AH33" t="n">
        <v>302282.9150693237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243.7958424564987</v>
      </c>
      <c r="AB34" t="n">
        <v>333.5722271623085</v>
      </c>
      <c r="AC34" t="n">
        <v>301.7365619735983</v>
      </c>
      <c r="AD34" t="n">
        <v>243795.8424564987</v>
      </c>
      <c r="AE34" t="n">
        <v>333572.2271623085</v>
      </c>
      <c r="AF34" t="n">
        <v>2.033425475178913e-06</v>
      </c>
      <c r="AG34" t="n">
        <v>0.28375</v>
      </c>
      <c r="AH34" t="n">
        <v>301736.5619735983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242.9186381032477</v>
      </c>
      <c r="AB35" t="n">
        <v>332.3719974666664</v>
      </c>
      <c r="AC35" t="n">
        <v>300.6508805155749</v>
      </c>
      <c r="AD35" t="n">
        <v>242918.6381032477</v>
      </c>
      <c r="AE35" t="n">
        <v>332371.9974666663</v>
      </c>
      <c r="AF35" t="n">
        <v>2.037912316648021e-06</v>
      </c>
      <c r="AG35" t="n">
        <v>0.283125</v>
      </c>
      <c r="AH35" t="n">
        <v>300650.8805155749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241.7894488131043</v>
      </c>
      <c r="AB36" t="n">
        <v>330.8269908635774</v>
      </c>
      <c r="AC36" t="n">
        <v>299.2533271742537</v>
      </c>
      <c r="AD36" t="n">
        <v>241789.4488131043</v>
      </c>
      <c r="AE36" t="n">
        <v>330826.9908635773</v>
      </c>
      <c r="AF36" t="n">
        <v>2.041568261548776e-06</v>
      </c>
      <c r="AG36" t="n">
        <v>0.2826041666666667</v>
      </c>
      <c r="AH36" t="n">
        <v>299253.3271742538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241.6315146460025</v>
      </c>
      <c r="AB37" t="n">
        <v>330.610898368585</v>
      </c>
      <c r="AC37" t="n">
        <v>299.0578582436958</v>
      </c>
      <c r="AD37" t="n">
        <v>241631.5146460025</v>
      </c>
      <c r="AE37" t="n">
        <v>330610.898368585</v>
      </c>
      <c r="AF37" t="n">
        <v>2.041789833967004e-06</v>
      </c>
      <c r="AG37" t="n">
        <v>0.2826041666666667</v>
      </c>
      <c r="AH37" t="n">
        <v>299057.8582436958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240.121486062174</v>
      </c>
      <c r="AB38" t="n">
        <v>328.5448106424324</v>
      </c>
      <c r="AC38" t="n">
        <v>297.1889550303541</v>
      </c>
      <c r="AD38" t="n">
        <v>240121.486062174</v>
      </c>
      <c r="AE38" t="n">
        <v>328544.8106424324</v>
      </c>
      <c r="AF38" t="n">
        <v>2.04666442716801e-06</v>
      </c>
      <c r="AG38" t="n">
        <v>0.281875</v>
      </c>
      <c r="AH38" t="n">
        <v>297188.9550303541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240.7753364169988</v>
      </c>
      <c r="AB39" t="n">
        <v>329.4394375437451</v>
      </c>
      <c r="AC39" t="n">
        <v>297.9981999958226</v>
      </c>
      <c r="AD39" t="n">
        <v>240775.3364169988</v>
      </c>
      <c r="AE39" t="n">
        <v>329439.4375437451</v>
      </c>
      <c r="AF39" t="n">
        <v>2.044448702985734e-06</v>
      </c>
      <c r="AG39" t="n">
        <v>0.2821875</v>
      </c>
      <c r="AH39" t="n">
        <v>297998.1999958226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238.9886127648388</v>
      </c>
      <c r="AB40" t="n">
        <v>326.9947634181766</v>
      </c>
      <c r="AC40" t="n">
        <v>295.7868421376759</v>
      </c>
      <c r="AD40" t="n">
        <v>238988.6127648388</v>
      </c>
      <c r="AE40" t="n">
        <v>326994.7634181766</v>
      </c>
      <c r="AF40" t="n">
        <v>2.049655654814082e-06</v>
      </c>
      <c r="AG40" t="n">
        <v>0.2815625</v>
      </c>
      <c r="AH40" t="n">
        <v>295786.8421376758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238.6561117562514</v>
      </c>
      <c r="AB41" t="n">
        <v>326.5398208693184</v>
      </c>
      <c r="AC41" t="n">
        <v>295.3753186671647</v>
      </c>
      <c r="AD41" t="n">
        <v>238656.1117562514</v>
      </c>
      <c r="AE41" t="n">
        <v>326539.8208693184</v>
      </c>
      <c r="AF41" t="n">
        <v>2.050708123800663e-06</v>
      </c>
      <c r="AG41" t="n">
        <v>0.2813541666666667</v>
      </c>
      <c r="AH41" t="n">
        <v>295375.3186671647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237.5623575284159</v>
      </c>
      <c r="AB42" t="n">
        <v>325.0432980817636</v>
      </c>
      <c r="AC42" t="n">
        <v>294.0216219140707</v>
      </c>
      <c r="AD42" t="n">
        <v>237562.3575284159</v>
      </c>
      <c r="AE42" t="n">
        <v>325043.2980817636</v>
      </c>
      <c r="AF42" t="n">
        <v>2.054751820433316e-06</v>
      </c>
      <c r="AG42" t="n">
        <v>0.2808333333333333</v>
      </c>
      <c r="AH42" t="n">
        <v>294021.6219140707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237.8742714122766</v>
      </c>
      <c r="AB43" t="n">
        <v>325.4700724183308</v>
      </c>
      <c r="AC43" t="n">
        <v>294.4076655069376</v>
      </c>
      <c r="AD43" t="n">
        <v>237874.2714122765</v>
      </c>
      <c r="AE43" t="n">
        <v>325470.0724183308</v>
      </c>
      <c r="AF43" t="n">
        <v>2.054087103178634e-06</v>
      </c>
      <c r="AG43" t="n">
        <v>0.2809375</v>
      </c>
      <c r="AH43" t="n">
        <v>294407.6655069377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237.00832642424</v>
      </c>
      <c r="AB44" t="n">
        <v>324.2852482829031</v>
      </c>
      <c r="AC44" t="n">
        <v>293.3359193240836</v>
      </c>
      <c r="AD44" t="n">
        <v>237008.32642424</v>
      </c>
      <c r="AE44" t="n">
        <v>324285.2482829031</v>
      </c>
      <c r="AF44" t="n">
        <v>2.054807213537873e-06</v>
      </c>
      <c r="AG44" t="n">
        <v>0.2808333333333333</v>
      </c>
      <c r="AH44" t="n">
        <v>293335.9193240837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235.7928367532998</v>
      </c>
      <c r="AB45" t="n">
        <v>322.6221616915039</v>
      </c>
      <c r="AC45" t="n">
        <v>291.8315553828104</v>
      </c>
      <c r="AD45" t="n">
        <v>235792.8367532998</v>
      </c>
      <c r="AE45" t="n">
        <v>322622.1616915039</v>
      </c>
      <c r="AF45" t="n">
        <v>2.060069558470778e-06</v>
      </c>
      <c r="AG45" t="n">
        <v>0.2801041666666667</v>
      </c>
      <c r="AH45" t="n">
        <v>291831.5553828105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236.0502230321061</v>
      </c>
      <c r="AB46" t="n">
        <v>322.9743289532477</v>
      </c>
      <c r="AC46" t="n">
        <v>292.1501122953633</v>
      </c>
      <c r="AD46" t="n">
        <v>236050.2230321061</v>
      </c>
      <c r="AE46" t="n">
        <v>322974.3289532477</v>
      </c>
      <c r="AF46" t="n">
        <v>2.059127875693311e-06</v>
      </c>
      <c r="AG46" t="n">
        <v>0.2802083333333333</v>
      </c>
      <c r="AH46" t="n">
        <v>292150.1122953633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235.8196364200583</v>
      </c>
      <c r="AB47" t="n">
        <v>322.6588301778808</v>
      </c>
      <c r="AC47" t="n">
        <v>291.8647242803119</v>
      </c>
      <c r="AD47" t="n">
        <v>235819.6364200583</v>
      </c>
      <c r="AE47" t="n">
        <v>322658.8301778808</v>
      </c>
      <c r="AF47" t="n">
        <v>2.058186192915844e-06</v>
      </c>
      <c r="AG47" t="n">
        <v>0.2803125</v>
      </c>
      <c r="AH47" t="n">
        <v>291864.7242803119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234.6613397533333</v>
      </c>
      <c r="AB48" t="n">
        <v>321.073997578026</v>
      </c>
      <c r="AC48" t="n">
        <v>290.4311458794603</v>
      </c>
      <c r="AD48" t="n">
        <v>234661.3397533333</v>
      </c>
      <c r="AE48" t="n">
        <v>321073.997578026</v>
      </c>
      <c r="AF48" t="n">
        <v>2.063282358535077e-06</v>
      </c>
      <c r="AG48" t="n">
        <v>0.2796875</v>
      </c>
      <c r="AH48" t="n">
        <v>290431.1458794603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234.4267846164026</v>
      </c>
      <c r="AB49" t="n">
        <v>320.7530688918351</v>
      </c>
      <c r="AC49" t="n">
        <v>290.1408461766532</v>
      </c>
      <c r="AD49" t="n">
        <v>234426.7846164026</v>
      </c>
      <c r="AE49" t="n">
        <v>320753.0688918352</v>
      </c>
      <c r="AF49" t="n">
        <v>2.063116179221407e-06</v>
      </c>
      <c r="AG49" t="n">
        <v>0.2796875</v>
      </c>
      <c r="AH49" t="n">
        <v>290140.8461766532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234.0874596351511</v>
      </c>
      <c r="AB50" t="n">
        <v>320.2887894825255</v>
      </c>
      <c r="AC50" t="n">
        <v>289.7208769425477</v>
      </c>
      <c r="AD50" t="n">
        <v>234087.4596351511</v>
      </c>
      <c r="AE50" t="n">
        <v>320288.7894825255</v>
      </c>
      <c r="AF50" t="n">
        <v>2.062783820594065e-06</v>
      </c>
      <c r="AG50" t="n">
        <v>0.2796875</v>
      </c>
      <c r="AH50" t="n">
        <v>289720.8769425477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232.7224239960816</v>
      </c>
      <c r="AB51" t="n">
        <v>318.4210875000292</v>
      </c>
      <c r="AC51" t="n">
        <v>288.0314258159241</v>
      </c>
      <c r="AD51" t="n">
        <v>232722.4239960816</v>
      </c>
      <c r="AE51" t="n">
        <v>318421.0875000292</v>
      </c>
      <c r="AF51" t="n">
        <v>2.068101558631527e-06</v>
      </c>
      <c r="AG51" t="n">
        <v>0.2789583333333334</v>
      </c>
      <c r="AH51" t="n">
        <v>288031.4258159241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232.2222507216938</v>
      </c>
      <c r="AB52" t="n">
        <v>317.7367283599248</v>
      </c>
      <c r="AC52" t="n">
        <v>287.4123809516469</v>
      </c>
      <c r="AD52" t="n">
        <v>232222.2507216938</v>
      </c>
      <c r="AE52" t="n">
        <v>317736.7283599248</v>
      </c>
      <c r="AF52" t="n">
        <v>2.069154027618108e-06</v>
      </c>
      <c r="AG52" t="n">
        <v>0.2788541666666667</v>
      </c>
      <c r="AH52" t="n">
        <v>287412.3809516469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232.1834709265127</v>
      </c>
      <c r="AB53" t="n">
        <v>317.6836681333142</v>
      </c>
      <c r="AC53" t="n">
        <v>287.3643847185935</v>
      </c>
      <c r="AD53" t="n">
        <v>232183.4709265127</v>
      </c>
      <c r="AE53" t="n">
        <v>317683.6681333142</v>
      </c>
      <c r="AF53" t="n">
        <v>2.067713806899629e-06</v>
      </c>
      <c r="AG53" t="n">
        <v>0.2790625</v>
      </c>
      <c r="AH53" t="n">
        <v>287364.3847185935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230.8437903165718</v>
      </c>
      <c r="AB54" t="n">
        <v>315.8506580202568</v>
      </c>
      <c r="AC54" t="n">
        <v>285.7063145180798</v>
      </c>
      <c r="AD54" t="n">
        <v>230843.7903165718</v>
      </c>
      <c r="AE54" t="n">
        <v>315850.6580202568</v>
      </c>
      <c r="AF54" t="n">
        <v>2.072699186309749e-06</v>
      </c>
      <c r="AG54" t="n">
        <v>0.2783333333333333</v>
      </c>
      <c r="AH54" t="n">
        <v>285706.3145180797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231.0215040258987</v>
      </c>
      <c r="AB55" t="n">
        <v>316.0938137575332</v>
      </c>
      <c r="AC55" t="n">
        <v>285.9262638130618</v>
      </c>
      <c r="AD55" t="n">
        <v>231021.5040258987</v>
      </c>
      <c r="AE55" t="n">
        <v>316093.8137575331</v>
      </c>
      <c r="AF55" t="n">
        <v>2.073197724250761e-06</v>
      </c>
      <c r="AG55" t="n">
        <v>0.2783333333333333</v>
      </c>
      <c r="AH55" t="n">
        <v>285926.2638130618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230.8282744496047</v>
      </c>
      <c r="AB56" t="n">
        <v>315.8294285265606</v>
      </c>
      <c r="AC56" t="n">
        <v>285.6871111374662</v>
      </c>
      <c r="AD56" t="n">
        <v>230828.2744496047</v>
      </c>
      <c r="AE56" t="n">
        <v>315829.4285265606</v>
      </c>
      <c r="AF56" t="n">
        <v>2.07214525526418e-06</v>
      </c>
      <c r="AG56" t="n">
        <v>0.2784375</v>
      </c>
      <c r="AH56" t="n">
        <v>285687.1111374662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230.2314798526135</v>
      </c>
      <c r="AB57" t="n">
        <v>315.0128678302382</v>
      </c>
      <c r="AC57" t="n">
        <v>284.9484818479505</v>
      </c>
      <c r="AD57" t="n">
        <v>230231.4798526135</v>
      </c>
      <c r="AE57" t="n">
        <v>315012.8678302382</v>
      </c>
      <c r="AF57" t="n">
        <v>2.071812896636839e-06</v>
      </c>
      <c r="AG57" t="n">
        <v>0.2785416666666666</v>
      </c>
      <c r="AH57" t="n">
        <v>284948.4818479505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228.5414115944298</v>
      </c>
      <c r="AB58" t="n">
        <v>312.700441878843</v>
      </c>
      <c r="AC58" t="n">
        <v>282.8567505838455</v>
      </c>
      <c r="AD58" t="n">
        <v>228541.4115944298</v>
      </c>
      <c r="AE58" t="n">
        <v>312700.4418788431</v>
      </c>
      <c r="AF58" t="n">
        <v>2.076188951896833e-06</v>
      </c>
      <c r="AG58" t="n">
        <v>0.2779166666666666</v>
      </c>
      <c r="AH58" t="n">
        <v>282856.7505838455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229.1149191938129</v>
      </c>
      <c r="AB59" t="n">
        <v>313.4851402776883</v>
      </c>
      <c r="AC59" t="n">
        <v>283.5665584688363</v>
      </c>
      <c r="AD59" t="n">
        <v>229114.9191938129</v>
      </c>
      <c r="AE59" t="n">
        <v>313485.1402776883</v>
      </c>
      <c r="AF59" t="n">
        <v>2.076078165687719e-06</v>
      </c>
      <c r="AG59" t="n">
        <v>0.2779166666666666</v>
      </c>
      <c r="AH59" t="n">
        <v>283566.5584688363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229.1797412712063</v>
      </c>
      <c r="AB60" t="n">
        <v>313.5738327037261</v>
      </c>
      <c r="AC60" t="n">
        <v>283.6467862142137</v>
      </c>
      <c r="AD60" t="n">
        <v>229179.7412712063</v>
      </c>
      <c r="AE60" t="n">
        <v>313573.8327037261</v>
      </c>
      <c r="AF60" t="n">
        <v>2.077241420883414e-06</v>
      </c>
      <c r="AG60" t="n">
        <v>0.2778125</v>
      </c>
      <c r="AH60" t="n">
        <v>283646.7862142137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229.1548499770267</v>
      </c>
      <c r="AB61" t="n">
        <v>313.5397753369033</v>
      </c>
      <c r="AC61" t="n">
        <v>283.6159792346807</v>
      </c>
      <c r="AD61" t="n">
        <v>229154.8499770267</v>
      </c>
      <c r="AE61" t="n">
        <v>313539.7753369033</v>
      </c>
      <c r="AF61" t="n">
        <v>2.07624434500139e-06</v>
      </c>
      <c r="AG61" t="n">
        <v>0.2779166666666666</v>
      </c>
      <c r="AH61" t="n">
        <v>283615.9792346806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228.1450549104691</v>
      </c>
      <c r="AB62" t="n">
        <v>312.1581291778256</v>
      </c>
      <c r="AC62" t="n">
        <v>282.3661954458723</v>
      </c>
      <c r="AD62" t="n">
        <v>228145.0549104691</v>
      </c>
      <c r="AE62" t="n">
        <v>312158.1291778256</v>
      </c>
      <c r="AF62" t="n">
        <v>2.076798276046959e-06</v>
      </c>
      <c r="AG62" t="n">
        <v>0.2778125</v>
      </c>
      <c r="AH62" t="n">
        <v>282366.1954458723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226.3087057119141</v>
      </c>
      <c r="AB63" t="n">
        <v>309.6455551903549</v>
      </c>
      <c r="AC63" t="n">
        <v>280.0934179933452</v>
      </c>
      <c r="AD63" t="n">
        <v>226308.7057119141</v>
      </c>
      <c r="AE63" t="n">
        <v>309645.5551903549</v>
      </c>
      <c r="AF63" t="n">
        <v>2.082060620979864e-06</v>
      </c>
      <c r="AG63" t="n">
        <v>0.2771875</v>
      </c>
      <c r="AH63" t="n">
        <v>280093.4179933452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226.3489291151434</v>
      </c>
      <c r="AB64" t="n">
        <v>309.7005906251845</v>
      </c>
      <c r="AC64" t="n">
        <v>280.1432009235175</v>
      </c>
      <c r="AD64" t="n">
        <v>226348.9291151434</v>
      </c>
      <c r="AE64" t="n">
        <v>309700.5906251845</v>
      </c>
      <c r="AF64" t="n">
        <v>2.082282193398091e-06</v>
      </c>
      <c r="AG64" t="n">
        <v>0.2770833333333333</v>
      </c>
      <c r="AH64" t="n">
        <v>280143.2009235175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226.1938071808547</v>
      </c>
      <c r="AB65" t="n">
        <v>309.488345951194</v>
      </c>
      <c r="AC65" t="n">
        <v>279.9512125833253</v>
      </c>
      <c r="AD65" t="n">
        <v>226193.8071808547</v>
      </c>
      <c r="AE65" t="n">
        <v>309488.3459511941</v>
      </c>
      <c r="AF65" t="n">
        <v>2.083057696861888e-06</v>
      </c>
      <c r="AG65" t="n">
        <v>0.2769791666666667</v>
      </c>
      <c r="AH65" t="n">
        <v>279951.2125833253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226.4145306389523</v>
      </c>
      <c r="AB66" t="n">
        <v>309.7903495241948</v>
      </c>
      <c r="AC66" t="n">
        <v>280.2243933591836</v>
      </c>
      <c r="AD66" t="n">
        <v>226414.5306389523</v>
      </c>
      <c r="AE66" t="n">
        <v>309790.3495241948</v>
      </c>
      <c r="AF66" t="n">
        <v>2.081562083038852e-06</v>
      </c>
      <c r="AG66" t="n">
        <v>0.2771875</v>
      </c>
      <c r="AH66" t="n">
        <v>280224.3933591836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225.901357633101</v>
      </c>
      <c r="AB67" t="n">
        <v>309.0882035779942</v>
      </c>
      <c r="AC67" t="n">
        <v>279.5892592366201</v>
      </c>
      <c r="AD67" t="n">
        <v>225901.357633101</v>
      </c>
      <c r="AE67" t="n">
        <v>309088.2035779943</v>
      </c>
      <c r="AF67" t="n">
        <v>2.081839048561636e-06</v>
      </c>
      <c r="AG67" t="n">
        <v>0.2771875</v>
      </c>
      <c r="AH67" t="n">
        <v>279589.2592366202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225.098965105485</v>
      </c>
      <c r="AB68" t="n">
        <v>307.9903347226505</v>
      </c>
      <c r="AC68" t="n">
        <v>278.5961694439615</v>
      </c>
      <c r="AD68" t="n">
        <v>225098.9651054849</v>
      </c>
      <c r="AE68" t="n">
        <v>307990.3347226505</v>
      </c>
      <c r="AF68" t="n">
        <v>2.081285117516067e-06</v>
      </c>
      <c r="AG68" t="n">
        <v>0.2771875</v>
      </c>
      <c r="AH68" t="n">
        <v>278596.1694439615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223.7895475284766</v>
      </c>
      <c r="AB69" t="n">
        <v>306.1987318263621</v>
      </c>
      <c r="AC69" t="n">
        <v>276.9755546135639</v>
      </c>
      <c r="AD69" t="n">
        <v>223789.5475284766</v>
      </c>
      <c r="AE69" t="n">
        <v>306198.7318263621</v>
      </c>
      <c r="AF69" t="n">
        <v>2.086713641762642e-06</v>
      </c>
      <c r="AG69" t="n">
        <v>0.2765625</v>
      </c>
      <c r="AH69" t="n">
        <v>276975.5546135639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223.9257042533666</v>
      </c>
      <c r="AB70" t="n">
        <v>306.3850274641673</v>
      </c>
      <c r="AC70" t="n">
        <v>277.1440704571646</v>
      </c>
      <c r="AD70" t="n">
        <v>223925.7042533666</v>
      </c>
      <c r="AE70" t="n">
        <v>306385.0274641673</v>
      </c>
      <c r="AF70" t="n">
        <v>2.086879821076313e-06</v>
      </c>
      <c r="AG70" t="n">
        <v>0.2764583333333333</v>
      </c>
      <c r="AH70" t="n">
        <v>277144.0704571645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224.072741089053</v>
      </c>
      <c r="AB71" t="n">
        <v>306.5862097495607</v>
      </c>
      <c r="AC71" t="n">
        <v>277.3260521876011</v>
      </c>
      <c r="AD71" t="n">
        <v>224072.741089053</v>
      </c>
      <c r="AE71" t="n">
        <v>306586.2097495607</v>
      </c>
      <c r="AF71" t="n">
        <v>2.08604892450796e-06</v>
      </c>
      <c r="AG71" t="n">
        <v>0.2765625</v>
      </c>
      <c r="AH71" t="n">
        <v>277326.0521876012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223.678759502425</v>
      </c>
      <c r="AB72" t="n">
        <v>306.0471467614955</v>
      </c>
      <c r="AC72" t="n">
        <v>276.8384366145372</v>
      </c>
      <c r="AD72" t="n">
        <v>223678.7595024249</v>
      </c>
      <c r="AE72" t="n">
        <v>306047.1467614955</v>
      </c>
      <c r="AF72" t="n">
        <v>2.086547462448972e-06</v>
      </c>
      <c r="AG72" t="n">
        <v>0.2765625</v>
      </c>
      <c r="AH72" t="n">
        <v>276838.4366145371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223.5014367640441</v>
      </c>
      <c r="AB73" t="n">
        <v>305.8045259679158</v>
      </c>
      <c r="AC73" t="n">
        <v>276.6189712089762</v>
      </c>
      <c r="AD73" t="n">
        <v>223501.436764044</v>
      </c>
      <c r="AE73" t="n">
        <v>305804.5259679158</v>
      </c>
      <c r="AF73" t="n">
        <v>2.086824427971756e-06</v>
      </c>
      <c r="AG73" t="n">
        <v>0.2764583333333333</v>
      </c>
      <c r="AH73" t="n">
        <v>276618.9712089762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223.5117771950711</v>
      </c>
      <c r="AB74" t="n">
        <v>305.8186742018347</v>
      </c>
      <c r="AC74" t="n">
        <v>276.631769155307</v>
      </c>
      <c r="AD74" t="n">
        <v>223511.7771950711</v>
      </c>
      <c r="AE74" t="n">
        <v>305818.6742018347</v>
      </c>
      <c r="AF74" t="n">
        <v>2.085051848625936e-06</v>
      </c>
      <c r="AG74" t="n">
        <v>0.2767708333333334</v>
      </c>
      <c r="AH74" t="n">
        <v>276631.769155307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222.3823287242258</v>
      </c>
      <c r="AB75" t="n">
        <v>304.273312976275</v>
      </c>
      <c r="AC75" t="n">
        <v>275.2338950361863</v>
      </c>
      <c r="AD75" t="n">
        <v>222382.3287242258</v>
      </c>
      <c r="AE75" t="n">
        <v>304273.312976275</v>
      </c>
      <c r="AF75" t="n">
        <v>2.085218027939606e-06</v>
      </c>
      <c r="AG75" t="n">
        <v>0.2766666666666667</v>
      </c>
      <c r="AH75" t="n">
        <v>275233.8950361863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221.2768153171591</v>
      </c>
      <c r="AB76" t="n">
        <v>302.7607007609178</v>
      </c>
      <c r="AC76" t="n">
        <v>273.8656444076975</v>
      </c>
      <c r="AD76" t="n">
        <v>221276.8153171591</v>
      </c>
      <c r="AE76" t="n">
        <v>302760.7007609177</v>
      </c>
      <c r="AF76" t="n">
        <v>2.090258800454283e-06</v>
      </c>
      <c r="AG76" t="n">
        <v>0.2760416666666667</v>
      </c>
      <c r="AH76" t="n">
        <v>273865.6444076975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221.1067836817525</v>
      </c>
      <c r="AB77" t="n">
        <v>302.5280559760882</v>
      </c>
      <c r="AC77" t="n">
        <v>273.6552029146131</v>
      </c>
      <c r="AD77" t="n">
        <v>221106.7836817525</v>
      </c>
      <c r="AE77" t="n">
        <v>302528.0559760882</v>
      </c>
      <c r="AF77" t="n">
        <v>2.09120048323175e-06</v>
      </c>
      <c r="AG77" t="n">
        <v>0.2759375</v>
      </c>
      <c r="AH77" t="n">
        <v>273655.2029146131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221.2302135103018</v>
      </c>
      <c r="AB78" t="n">
        <v>302.696938112849</v>
      </c>
      <c r="AC78" t="n">
        <v>273.8079671772691</v>
      </c>
      <c r="AD78" t="n">
        <v>221230.2135103018</v>
      </c>
      <c r="AE78" t="n">
        <v>302696.938112849</v>
      </c>
      <c r="AF78" t="n">
        <v>2.090037228036056e-06</v>
      </c>
      <c r="AG78" t="n">
        <v>0.2760416666666667</v>
      </c>
      <c r="AH78" t="n">
        <v>273807.967177269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220.7653616551433</v>
      </c>
      <c r="AB79" t="n">
        <v>302.0609072968049</v>
      </c>
      <c r="AC79" t="n">
        <v>273.2326382496331</v>
      </c>
      <c r="AD79" t="n">
        <v>220765.3616551433</v>
      </c>
      <c r="AE79" t="n">
        <v>302060.9072968049</v>
      </c>
      <c r="AF79" t="n">
        <v>2.09103430391808e-06</v>
      </c>
      <c r="AG79" t="n">
        <v>0.2759375</v>
      </c>
      <c r="AH79" t="n">
        <v>273232.6382496331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220.8058935330543</v>
      </c>
      <c r="AB80" t="n">
        <v>302.1163648003031</v>
      </c>
      <c r="AC80" t="n">
        <v>273.2828029668325</v>
      </c>
      <c r="AD80" t="n">
        <v>220805.8935330543</v>
      </c>
      <c r="AE80" t="n">
        <v>302116.3648003031</v>
      </c>
      <c r="AF80" t="n">
        <v>2.089926441826942e-06</v>
      </c>
      <c r="AG80" t="n">
        <v>0.2760416666666667</v>
      </c>
      <c r="AH80" t="n">
        <v>273282.8029668325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219.826734434376</v>
      </c>
      <c r="AB81" t="n">
        <v>300.7766361240413</v>
      </c>
      <c r="AC81" t="n">
        <v>272.0709361151118</v>
      </c>
      <c r="AD81" t="n">
        <v>219826.734434376</v>
      </c>
      <c r="AE81" t="n">
        <v>300776.6361240413</v>
      </c>
      <c r="AF81" t="n">
        <v>2.090701945290739e-06</v>
      </c>
      <c r="AG81" t="n">
        <v>0.2759375</v>
      </c>
      <c r="AH81" t="n">
        <v>272070.9361151118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218.9157191555978</v>
      </c>
      <c r="AB82" t="n">
        <v>299.53014482846</v>
      </c>
      <c r="AC82" t="n">
        <v>270.9434081993189</v>
      </c>
      <c r="AD82" t="n">
        <v>218915.7191555978</v>
      </c>
      <c r="AE82" t="n">
        <v>299530.1448284601</v>
      </c>
      <c r="AF82" t="n">
        <v>2.090591159081624e-06</v>
      </c>
      <c r="AG82" t="n">
        <v>0.2760416666666667</v>
      </c>
      <c r="AH82" t="n">
        <v>270943.4081993189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217.3660223356794</v>
      </c>
      <c r="AB83" t="n">
        <v>297.4097812716502</v>
      </c>
      <c r="AC83" t="n">
        <v>269.0254091644213</v>
      </c>
      <c r="AD83" t="n">
        <v>217366.0223356794</v>
      </c>
      <c r="AE83" t="n">
        <v>297409.7812716502</v>
      </c>
      <c r="AF83" t="n">
        <v>2.09496721434162e-06</v>
      </c>
      <c r="AG83" t="n">
        <v>0.2754166666666667</v>
      </c>
      <c r="AH83" t="n">
        <v>269025.4091644213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217.4168859792677</v>
      </c>
      <c r="AB84" t="n">
        <v>297.4793751527532</v>
      </c>
      <c r="AC84" t="n">
        <v>269.0883611031875</v>
      </c>
      <c r="AD84" t="n">
        <v>217416.8859792677</v>
      </c>
      <c r="AE84" t="n">
        <v>297479.3751527532</v>
      </c>
      <c r="AF84" t="n">
        <v>2.095465752282632e-06</v>
      </c>
      <c r="AG84" t="n">
        <v>0.2753125</v>
      </c>
      <c r="AH84" t="n">
        <v>269088.3611031875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217.7561268924507</v>
      </c>
      <c r="AB85" t="n">
        <v>297.9435395364227</v>
      </c>
      <c r="AC85" t="n">
        <v>269.5082262895386</v>
      </c>
      <c r="AD85" t="n">
        <v>217756.1268924506</v>
      </c>
      <c r="AE85" t="n">
        <v>297943.5395364227</v>
      </c>
      <c r="AF85" t="n">
        <v>2.09496721434162e-06</v>
      </c>
      <c r="AG85" t="n">
        <v>0.2754166666666667</v>
      </c>
      <c r="AH85" t="n">
        <v>269508.2262895387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218.0097046435973</v>
      </c>
      <c r="AB86" t="n">
        <v>298.2904958026023</v>
      </c>
      <c r="AC86" t="n">
        <v>269.8220695366303</v>
      </c>
      <c r="AD86" t="n">
        <v>218009.7046435973</v>
      </c>
      <c r="AE86" t="n">
        <v>298290.4958026023</v>
      </c>
      <c r="AF86" t="n">
        <v>2.095299572968961e-06</v>
      </c>
      <c r="AG86" t="n">
        <v>0.2754166666666667</v>
      </c>
      <c r="AH86" t="n">
        <v>269822.0695366303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217.8238730615664</v>
      </c>
      <c r="AB87" t="n">
        <v>298.0362328337569</v>
      </c>
      <c r="AC87" t="n">
        <v>269.592073068671</v>
      </c>
      <c r="AD87" t="n">
        <v>217823.8730615664</v>
      </c>
      <c r="AE87" t="n">
        <v>298036.2328337569</v>
      </c>
      <c r="AF87" t="n">
        <v>2.09585350401453e-06</v>
      </c>
      <c r="AG87" t="n">
        <v>0.2753125</v>
      </c>
      <c r="AH87" t="n">
        <v>269592.073068671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217.9569007738693</v>
      </c>
      <c r="AB88" t="n">
        <v>298.218247218498</v>
      </c>
      <c r="AC88" t="n">
        <v>269.7567162559914</v>
      </c>
      <c r="AD88" t="n">
        <v>217956.9007738692</v>
      </c>
      <c r="AE88" t="n">
        <v>298218.247218498</v>
      </c>
      <c r="AF88" t="n">
        <v>2.094579462609721e-06</v>
      </c>
      <c r="AG88" t="n">
        <v>0.2755208333333333</v>
      </c>
      <c r="AH88" t="n">
        <v>269756.7162559914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217.4761570945022</v>
      </c>
      <c r="AB89" t="n">
        <v>297.5604725074742</v>
      </c>
      <c r="AC89" t="n">
        <v>269.1617186401949</v>
      </c>
      <c r="AD89" t="n">
        <v>217476.1570945022</v>
      </c>
      <c r="AE89" t="n">
        <v>297560.4725074742</v>
      </c>
      <c r="AF89" t="n">
        <v>2.095078000550733e-06</v>
      </c>
      <c r="AG89" t="n">
        <v>0.2754166666666667</v>
      </c>
      <c r="AH89" t="n">
        <v>269161.7186401949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216.2328935386504</v>
      </c>
      <c r="AB90" t="n">
        <v>295.8593844614416</v>
      </c>
      <c r="AC90" t="n">
        <v>267.6229800497829</v>
      </c>
      <c r="AD90" t="n">
        <v>216232.8935386504</v>
      </c>
      <c r="AE90" t="n">
        <v>295859.3844614415</v>
      </c>
      <c r="AF90" t="n">
        <v>2.095908897119086e-06</v>
      </c>
      <c r="AG90" t="n">
        <v>0.2753125</v>
      </c>
      <c r="AH90" t="n">
        <v>267622.9800497829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215.9462975552989</v>
      </c>
      <c r="AB91" t="n">
        <v>295.4672511932977</v>
      </c>
      <c r="AC91" t="n">
        <v>267.2682714303882</v>
      </c>
      <c r="AD91" t="n">
        <v>215946.2975552989</v>
      </c>
      <c r="AE91" t="n">
        <v>295467.2511932977</v>
      </c>
      <c r="AF91" t="n">
        <v>2.09496721434162e-06</v>
      </c>
      <c r="AG91" t="n">
        <v>0.2754166666666667</v>
      </c>
      <c r="AH91" t="n">
        <v>267268.2714303882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216.1464380680728</v>
      </c>
      <c r="AB92" t="n">
        <v>295.7410922724512</v>
      </c>
      <c r="AC92" t="n">
        <v>267.5159775012855</v>
      </c>
      <c r="AD92" t="n">
        <v>216146.4380680728</v>
      </c>
      <c r="AE92" t="n">
        <v>295741.0922724511</v>
      </c>
      <c r="AF92" t="n">
        <v>2.094080924668709e-06</v>
      </c>
      <c r="AG92" t="n">
        <v>0.2755208333333333</v>
      </c>
      <c r="AH92" t="n">
        <v>267515.9775012856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215.2128706781347</v>
      </c>
      <c r="AB93" t="n">
        <v>294.463744183452</v>
      </c>
      <c r="AC93" t="n">
        <v>266.3605377211308</v>
      </c>
      <c r="AD93" t="n">
        <v>215212.8706781347</v>
      </c>
      <c r="AE93" t="n">
        <v>294463.744183452</v>
      </c>
      <c r="AF93" t="n">
        <v>2.094579462609721e-06</v>
      </c>
      <c r="AG93" t="n">
        <v>0.2755208333333333</v>
      </c>
      <c r="AH93" t="n">
        <v>266360.5377211308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214.0717539205935</v>
      </c>
      <c r="AB94" t="n">
        <v>292.9024178932667</v>
      </c>
      <c r="AC94" t="n">
        <v>264.948222220745</v>
      </c>
      <c r="AD94" t="n">
        <v>214071.7539205935</v>
      </c>
      <c r="AE94" t="n">
        <v>292902.4178932667</v>
      </c>
      <c r="AF94" t="n">
        <v>2.100063379960853e-06</v>
      </c>
      <c r="AG94" t="n">
        <v>0.2747916666666667</v>
      </c>
      <c r="AH94" t="n">
        <v>264948.222220745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214.1134477492703</v>
      </c>
      <c r="AB95" t="n">
        <v>292.959465229064</v>
      </c>
      <c r="AC95" t="n">
        <v>264.9998250388803</v>
      </c>
      <c r="AD95" t="n">
        <v>214113.4477492703</v>
      </c>
      <c r="AE95" t="n">
        <v>292959.465229064</v>
      </c>
      <c r="AF95" t="n">
        <v>2.099343269601614e-06</v>
      </c>
      <c r="AG95" t="n">
        <v>0.2748958333333333</v>
      </c>
      <c r="AH95" t="n">
        <v>264999.8250388803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213.9602839242417</v>
      </c>
      <c r="AB96" t="n">
        <v>292.749899726549</v>
      </c>
      <c r="AC96" t="n">
        <v>264.8102601737983</v>
      </c>
      <c r="AD96" t="n">
        <v>213960.2839242417</v>
      </c>
      <c r="AE96" t="n">
        <v>292749.899726549</v>
      </c>
      <c r="AF96" t="n">
        <v>2.099343269601614e-06</v>
      </c>
      <c r="AG96" t="n">
        <v>0.2748958333333333</v>
      </c>
      <c r="AH96" t="n">
        <v>264810.2601737983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214.013539066208</v>
      </c>
      <c r="AB97" t="n">
        <v>292.8227657612383</v>
      </c>
      <c r="AC97" t="n">
        <v>264.8761719764049</v>
      </c>
      <c r="AD97" t="n">
        <v>214013.539066208</v>
      </c>
      <c r="AE97" t="n">
        <v>292822.7657612383</v>
      </c>
      <c r="AF97" t="n">
        <v>2.100007986856296e-06</v>
      </c>
      <c r="AG97" t="n">
        <v>0.2747916666666667</v>
      </c>
      <c r="AH97" t="n">
        <v>264876.1719764049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214.3184565335381</v>
      </c>
      <c r="AB98" t="n">
        <v>293.2399672920484</v>
      </c>
      <c r="AC98" t="n">
        <v>265.2535563786607</v>
      </c>
      <c r="AD98" t="n">
        <v>214318.4565335381</v>
      </c>
      <c r="AE98" t="n">
        <v>293239.9672920484</v>
      </c>
      <c r="AF98" t="n">
        <v>2.099398662706171e-06</v>
      </c>
      <c r="AG98" t="n">
        <v>0.2748958333333333</v>
      </c>
      <c r="AH98" t="n">
        <v>265253.5563786607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214.6695808379312</v>
      </c>
      <c r="AB99" t="n">
        <v>293.7203910558299</v>
      </c>
      <c r="AC99" t="n">
        <v>265.688129172706</v>
      </c>
      <c r="AD99" t="n">
        <v>214669.5808379312</v>
      </c>
      <c r="AE99" t="n">
        <v>293720.3910558298</v>
      </c>
      <c r="AF99" t="n">
        <v>2.098955517869715e-06</v>
      </c>
      <c r="AG99" t="n">
        <v>0.2748958333333333</v>
      </c>
      <c r="AH99" t="n">
        <v>265688.129172706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214.75100173946</v>
      </c>
      <c r="AB100" t="n">
        <v>293.8317947253382</v>
      </c>
      <c r="AC100" t="n">
        <v>265.7889006323525</v>
      </c>
      <c r="AD100" t="n">
        <v>214751.00173946</v>
      </c>
      <c r="AE100" t="n">
        <v>293831.7947253382</v>
      </c>
      <c r="AF100" t="n">
        <v>2.098844731660602e-06</v>
      </c>
      <c r="AG100" t="n">
        <v>0.2748958333333333</v>
      </c>
      <c r="AH100" t="n">
        <v>265788.9006323525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214.5179591818351</v>
      </c>
      <c r="AB101" t="n">
        <v>293.5129356168839</v>
      </c>
      <c r="AC101" t="n">
        <v>265.5004729896874</v>
      </c>
      <c r="AD101" t="n">
        <v>214517.9591818351</v>
      </c>
      <c r="AE101" t="n">
        <v>293512.9356168839</v>
      </c>
      <c r="AF101" t="n">
        <v>2.099066304078829e-06</v>
      </c>
      <c r="AG101" t="n">
        <v>0.2748958333333333</v>
      </c>
      <c r="AH101" t="n">
        <v>265500.4729896873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214.3269394293487</v>
      </c>
      <c r="AB102" t="n">
        <v>293.2515739643354</v>
      </c>
      <c r="AC102" t="n">
        <v>265.2640553264346</v>
      </c>
      <c r="AD102" t="n">
        <v>214326.9394293487</v>
      </c>
      <c r="AE102" t="n">
        <v>293251.5739643354</v>
      </c>
      <c r="AF102" t="n">
        <v>2.100063379960853e-06</v>
      </c>
      <c r="AG102" t="n">
        <v>0.2747916666666667</v>
      </c>
      <c r="AH102" t="n">
        <v>265264.0553264346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214.5407102726396</v>
      </c>
      <c r="AB103" t="n">
        <v>293.5440646630299</v>
      </c>
      <c r="AC103" t="n">
        <v>265.5286311233591</v>
      </c>
      <c r="AD103" t="n">
        <v>214540.7102726396</v>
      </c>
      <c r="AE103" t="n">
        <v>293544.0646630299</v>
      </c>
      <c r="AF103" t="n">
        <v>2.099841807542626e-06</v>
      </c>
      <c r="AG103" t="n">
        <v>0.2747916666666667</v>
      </c>
      <c r="AH103" t="n">
        <v>265528.6311233591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676.172733194495</v>
      </c>
      <c r="AB2" t="n">
        <v>925.1693641923566</v>
      </c>
      <c r="AC2" t="n">
        <v>836.8724985571953</v>
      </c>
      <c r="AD2" t="n">
        <v>676172.733194495</v>
      </c>
      <c r="AE2" t="n">
        <v>925169.3641923566</v>
      </c>
      <c r="AF2" t="n">
        <v>1.1350950412437e-06</v>
      </c>
      <c r="AG2" t="n">
        <v>0.4897916666666667</v>
      </c>
      <c r="AH2" t="n">
        <v>836872.4985571953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549.2101004129405</v>
      </c>
      <c r="AB3" t="n">
        <v>751.4534888245882</v>
      </c>
      <c r="AC3" t="n">
        <v>679.7358225227646</v>
      </c>
      <c r="AD3" t="n">
        <v>549210.1004129405</v>
      </c>
      <c r="AE3" t="n">
        <v>751453.4888245882</v>
      </c>
      <c r="AF3" t="n">
        <v>1.288451639103712e-06</v>
      </c>
      <c r="AG3" t="n">
        <v>0.4315625</v>
      </c>
      <c r="AH3" t="n">
        <v>679735.8225227646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481.9872872770838</v>
      </c>
      <c r="AB4" t="n">
        <v>659.4762702308993</v>
      </c>
      <c r="AC4" t="n">
        <v>596.5367805808202</v>
      </c>
      <c r="AD4" t="n">
        <v>481987.2872770838</v>
      </c>
      <c r="AE4" t="n">
        <v>659476.2702308993</v>
      </c>
      <c r="AF4" t="n">
        <v>1.397290519380971e-06</v>
      </c>
      <c r="AG4" t="n">
        <v>0.3979166666666667</v>
      </c>
      <c r="AH4" t="n">
        <v>596536.7805808202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441.9823151105332</v>
      </c>
      <c r="AB5" t="n">
        <v>604.739702417813</v>
      </c>
      <c r="AC5" t="n">
        <v>547.0241939765592</v>
      </c>
      <c r="AD5" t="n">
        <v>441982.3151105332</v>
      </c>
      <c r="AE5" t="n">
        <v>604739.702417813</v>
      </c>
      <c r="AF5" t="n">
        <v>1.475490107221179e-06</v>
      </c>
      <c r="AG5" t="n">
        <v>0.376875</v>
      </c>
      <c r="AH5" t="n">
        <v>547024.1939765592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412.475319844451</v>
      </c>
      <c r="AB6" t="n">
        <v>564.3669297380017</v>
      </c>
      <c r="AC6" t="n">
        <v>510.5045420577666</v>
      </c>
      <c r="AD6" t="n">
        <v>412475.319844451</v>
      </c>
      <c r="AE6" t="n">
        <v>564366.9297380017</v>
      </c>
      <c r="AF6" t="n">
        <v>1.54071870540598e-06</v>
      </c>
      <c r="AG6" t="n">
        <v>0.3609375</v>
      </c>
      <c r="AH6" t="n">
        <v>510504.5420577666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391.7607758470331</v>
      </c>
      <c r="AB7" t="n">
        <v>536.0243767795504</v>
      </c>
      <c r="AC7" t="n">
        <v>484.8669625746472</v>
      </c>
      <c r="AD7" t="n">
        <v>391760.7758470331</v>
      </c>
      <c r="AE7" t="n">
        <v>536024.3767795503</v>
      </c>
      <c r="AF7" t="n">
        <v>1.591748607095563e-06</v>
      </c>
      <c r="AG7" t="n">
        <v>0.3492708333333334</v>
      </c>
      <c r="AH7" t="n">
        <v>484866.9625746472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376.9904941420866</v>
      </c>
      <c r="AB8" t="n">
        <v>515.8150257320026</v>
      </c>
      <c r="AC8" t="n">
        <v>466.586363627075</v>
      </c>
      <c r="AD8" t="n">
        <v>376990.4941420865</v>
      </c>
      <c r="AE8" t="n">
        <v>515815.0257320026</v>
      </c>
      <c r="AF8" t="n">
        <v>1.631675768668583e-06</v>
      </c>
      <c r="AG8" t="n">
        <v>0.3407291666666667</v>
      </c>
      <c r="AH8" t="n">
        <v>466586.363627075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364.9411674642519</v>
      </c>
      <c r="AB9" t="n">
        <v>499.328605392613</v>
      </c>
      <c r="AC9" t="n">
        <v>451.6733841060406</v>
      </c>
      <c r="AD9" t="n">
        <v>364941.1674642519</v>
      </c>
      <c r="AE9" t="n">
        <v>499328.605392613</v>
      </c>
      <c r="AF9" t="n">
        <v>1.665250881809533e-06</v>
      </c>
      <c r="AG9" t="n">
        <v>0.3338541666666666</v>
      </c>
      <c r="AH9" t="n">
        <v>451673.3841060406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355.3600122626803</v>
      </c>
      <c r="AB10" t="n">
        <v>486.2192461550875</v>
      </c>
      <c r="AC10" t="n">
        <v>439.8151637150431</v>
      </c>
      <c r="AD10" t="n">
        <v>355360.0122626803</v>
      </c>
      <c r="AE10" t="n">
        <v>486219.2461550875</v>
      </c>
      <c r="AF10" t="n">
        <v>1.693541517683465e-06</v>
      </c>
      <c r="AG10" t="n">
        <v>0.3283333333333333</v>
      </c>
      <c r="AH10" t="n">
        <v>439815.1637150431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348.0960716383374</v>
      </c>
      <c r="AB11" t="n">
        <v>476.2804021304183</v>
      </c>
      <c r="AC11" t="n">
        <v>430.8248690148332</v>
      </c>
      <c r="AD11" t="n">
        <v>348096.0716383374</v>
      </c>
      <c r="AE11" t="n">
        <v>476280.4021304183</v>
      </c>
      <c r="AF11" t="n">
        <v>1.716440919173874e-06</v>
      </c>
      <c r="AG11" t="n">
        <v>0.3239583333333333</v>
      </c>
      <c r="AH11" t="n">
        <v>430824.8690148332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340.6635704823251</v>
      </c>
      <c r="AB12" t="n">
        <v>466.1109261499532</v>
      </c>
      <c r="AC12" t="n">
        <v>421.6259535489945</v>
      </c>
      <c r="AD12" t="n">
        <v>340663.5704823251</v>
      </c>
      <c r="AE12" t="n">
        <v>466110.9261499532</v>
      </c>
      <c r="AF12" t="n">
        <v>1.739713970572052e-06</v>
      </c>
      <c r="AG12" t="n">
        <v>0.3195833333333333</v>
      </c>
      <c r="AH12" t="n">
        <v>421625.9535489945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334.8178195293851</v>
      </c>
      <c r="AB13" t="n">
        <v>458.1125117998099</v>
      </c>
      <c r="AC13" t="n">
        <v>414.3908966385839</v>
      </c>
      <c r="AD13" t="n">
        <v>334817.8195293851</v>
      </c>
      <c r="AE13" t="n">
        <v>458112.5117998099</v>
      </c>
      <c r="AF13" t="n">
        <v>1.75844984451875e-06</v>
      </c>
      <c r="AG13" t="n">
        <v>0.31625</v>
      </c>
      <c r="AH13" t="n">
        <v>414390.8966385839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328.9340220303088</v>
      </c>
      <c r="AB14" t="n">
        <v>450.0620404867481</v>
      </c>
      <c r="AC14" t="n">
        <v>407.1087510087331</v>
      </c>
      <c r="AD14" t="n">
        <v>328934.0220303088</v>
      </c>
      <c r="AE14" t="n">
        <v>450062.0404867481</v>
      </c>
      <c r="AF14" t="n">
        <v>1.777879639722734e-06</v>
      </c>
      <c r="AG14" t="n">
        <v>0.3127083333333333</v>
      </c>
      <c r="AH14" t="n">
        <v>407108.7510087331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326.2978720123059</v>
      </c>
      <c r="AB15" t="n">
        <v>446.4551437333856</v>
      </c>
      <c r="AC15" t="n">
        <v>403.8460914192001</v>
      </c>
      <c r="AD15" t="n">
        <v>326297.8720123059</v>
      </c>
      <c r="AE15" t="n">
        <v>446455.1437333856</v>
      </c>
      <c r="AF15" t="n">
        <v>1.787434401649967e-06</v>
      </c>
      <c r="AG15" t="n">
        <v>0.3110416666666667</v>
      </c>
      <c r="AH15" t="n">
        <v>403846.0914192001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321.3043798468882</v>
      </c>
      <c r="AB16" t="n">
        <v>439.6228274553346</v>
      </c>
      <c r="AC16" t="n">
        <v>397.6658418175103</v>
      </c>
      <c r="AD16" t="n">
        <v>321304.3798468882</v>
      </c>
      <c r="AE16" t="n">
        <v>439622.8274553346</v>
      </c>
      <c r="AF16" t="n">
        <v>1.804302026057821e-06</v>
      </c>
      <c r="AG16" t="n">
        <v>0.308125</v>
      </c>
      <c r="AH16" t="n">
        <v>397665.8418175103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318.525257775256</v>
      </c>
      <c r="AB17" t="n">
        <v>435.8203100307146</v>
      </c>
      <c r="AC17" t="n">
        <v>394.2262313190293</v>
      </c>
      <c r="AD17" t="n">
        <v>318525.2577752559</v>
      </c>
      <c r="AE17" t="n">
        <v>435820.3100307146</v>
      </c>
      <c r="AF17" t="n">
        <v>1.814817602033603e-06</v>
      </c>
      <c r="AG17" t="n">
        <v>0.3063541666666666</v>
      </c>
      <c r="AH17" t="n">
        <v>394226.2313190293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315.1557322870866</v>
      </c>
      <c r="AB18" t="n">
        <v>431.2099766048283</v>
      </c>
      <c r="AC18" t="n">
        <v>390.0559016446659</v>
      </c>
      <c r="AD18" t="n">
        <v>315155.7322870866</v>
      </c>
      <c r="AE18" t="n">
        <v>431209.9766048283</v>
      </c>
      <c r="AF18" t="n">
        <v>1.826400749174439e-06</v>
      </c>
      <c r="AG18" t="n">
        <v>0.3044791666666667</v>
      </c>
      <c r="AH18" t="n">
        <v>390055.9016446659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312.9275609312339</v>
      </c>
      <c r="AB19" t="n">
        <v>428.161294255768</v>
      </c>
      <c r="AC19" t="n">
        <v>387.2981812601474</v>
      </c>
      <c r="AD19" t="n">
        <v>312927.5609312339</v>
      </c>
      <c r="AE19" t="n">
        <v>428161.294255768</v>
      </c>
      <c r="AF19" t="n">
        <v>1.834567668587103e-06</v>
      </c>
      <c r="AG19" t="n">
        <v>0.303125</v>
      </c>
      <c r="AH19" t="n">
        <v>387298.1812601474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310.4289425165773</v>
      </c>
      <c r="AB20" t="n">
        <v>424.7425743095702</v>
      </c>
      <c r="AC20" t="n">
        <v>384.2057391474111</v>
      </c>
      <c r="AD20" t="n">
        <v>310428.9425165773</v>
      </c>
      <c r="AE20" t="n">
        <v>424742.5743095701</v>
      </c>
      <c r="AF20" t="n">
        <v>1.843481887815304e-06</v>
      </c>
      <c r="AG20" t="n">
        <v>0.3016666666666667</v>
      </c>
      <c r="AH20" t="n">
        <v>384205.7391474111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308.0630716767251</v>
      </c>
      <c r="AB21" t="n">
        <v>421.5054854516294</v>
      </c>
      <c r="AC21" t="n">
        <v>381.2775935067895</v>
      </c>
      <c r="AD21" t="n">
        <v>308063.0716767252</v>
      </c>
      <c r="AE21" t="n">
        <v>421505.4854516294</v>
      </c>
      <c r="AF21" t="n">
        <v>1.852182592810494e-06</v>
      </c>
      <c r="AG21" t="n">
        <v>0.3002083333333334</v>
      </c>
      <c r="AH21" t="n">
        <v>381277.5935067895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306.3051661380992</v>
      </c>
      <c r="AB22" t="n">
        <v>419.1002415403626</v>
      </c>
      <c r="AC22" t="n">
        <v>379.1019026986328</v>
      </c>
      <c r="AD22" t="n">
        <v>306305.1661380992</v>
      </c>
      <c r="AE22" t="n">
        <v>419100.2415403625</v>
      </c>
      <c r="AF22" t="n">
        <v>1.858961669708587e-06</v>
      </c>
      <c r="AG22" t="n">
        <v>0.2990625</v>
      </c>
      <c r="AH22" t="n">
        <v>379101.9026986329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303.071106483683</v>
      </c>
      <c r="AB23" t="n">
        <v>414.6752584445479</v>
      </c>
      <c r="AC23" t="n">
        <v>375.09923377898</v>
      </c>
      <c r="AD23" t="n">
        <v>303071.106483683</v>
      </c>
      <c r="AE23" t="n">
        <v>414675.2584445479</v>
      </c>
      <c r="AF23" t="n">
        <v>1.869744138475633e-06</v>
      </c>
      <c r="AG23" t="n">
        <v>0.2973958333333334</v>
      </c>
      <c r="AH23" t="n">
        <v>375099.23377898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302.3309664829</v>
      </c>
      <c r="AB24" t="n">
        <v>413.6625662428043</v>
      </c>
      <c r="AC24" t="n">
        <v>374.1831914996484</v>
      </c>
      <c r="AD24" t="n">
        <v>302330.9664829</v>
      </c>
      <c r="AE24" t="n">
        <v>413662.5662428043</v>
      </c>
      <c r="AF24" t="n">
        <v>1.872733337737784e-06</v>
      </c>
      <c r="AG24" t="n">
        <v>0.296875</v>
      </c>
      <c r="AH24" t="n">
        <v>374183.1914996484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301.2845270103069</v>
      </c>
      <c r="AB25" t="n">
        <v>412.230781590751</v>
      </c>
      <c r="AC25" t="n">
        <v>372.8880543652646</v>
      </c>
      <c r="AD25" t="n">
        <v>301284.5270103069</v>
      </c>
      <c r="AE25" t="n">
        <v>412230.781590751</v>
      </c>
      <c r="AF25" t="n">
        <v>1.876469836815473e-06</v>
      </c>
      <c r="AG25" t="n">
        <v>0.2963541666666666</v>
      </c>
      <c r="AH25" t="n">
        <v>372888.0543652646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298.1954562503549</v>
      </c>
      <c r="AB26" t="n">
        <v>408.004178696801</v>
      </c>
      <c r="AC26" t="n">
        <v>369.0648325194389</v>
      </c>
      <c r="AD26" t="n">
        <v>298195.4562503549</v>
      </c>
      <c r="AE26" t="n">
        <v>408004.178696801</v>
      </c>
      <c r="AF26" t="n">
        <v>1.887198927024266e-06</v>
      </c>
      <c r="AG26" t="n">
        <v>0.2945833333333334</v>
      </c>
      <c r="AH26" t="n">
        <v>369064.8325194389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297.6263494682199</v>
      </c>
      <c r="AB27" t="n">
        <v>407.2255016902645</v>
      </c>
      <c r="AC27" t="n">
        <v>368.3604713535262</v>
      </c>
      <c r="AD27" t="n">
        <v>297626.3494682199</v>
      </c>
      <c r="AE27" t="n">
        <v>407225.5016902645</v>
      </c>
      <c r="AF27" t="n">
        <v>1.889867854936902e-06</v>
      </c>
      <c r="AG27" t="n">
        <v>0.2941666666666666</v>
      </c>
      <c r="AH27" t="n">
        <v>368360.4713535262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296.4872419735801</v>
      </c>
      <c r="AB28" t="n">
        <v>405.6669245622226</v>
      </c>
      <c r="AC28" t="n">
        <v>366.9506426391079</v>
      </c>
      <c r="AD28" t="n">
        <v>296487.2419735802</v>
      </c>
      <c r="AE28" t="n">
        <v>405666.9245622226</v>
      </c>
      <c r="AF28" t="n">
        <v>1.893924625364107e-06</v>
      </c>
      <c r="AG28" t="n">
        <v>0.2935416666666666</v>
      </c>
      <c r="AH28" t="n">
        <v>366950.6426391078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295.1197419055554</v>
      </c>
      <c r="AB29" t="n">
        <v>403.7958506393059</v>
      </c>
      <c r="AC29" t="n">
        <v>365.2581413853256</v>
      </c>
      <c r="AD29" t="n">
        <v>295119.7419055554</v>
      </c>
      <c r="AE29" t="n">
        <v>403795.8506393059</v>
      </c>
      <c r="AF29" t="n">
        <v>1.898782074165103e-06</v>
      </c>
      <c r="AG29" t="n">
        <v>0.2928125</v>
      </c>
      <c r="AH29" t="n">
        <v>365258.1413853256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294.2346683958493</v>
      </c>
      <c r="AB30" t="n">
        <v>402.5848540166387</v>
      </c>
      <c r="AC30" t="n">
        <v>364.1627205806813</v>
      </c>
      <c r="AD30" t="n">
        <v>294234.6683958493</v>
      </c>
      <c r="AE30" t="n">
        <v>402584.8540166387</v>
      </c>
      <c r="AF30" t="n">
        <v>1.902625330359297e-06</v>
      </c>
      <c r="AG30" t="n">
        <v>0.2922916666666667</v>
      </c>
      <c r="AH30" t="n">
        <v>364162.7205806813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292.8409206037163</v>
      </c>
      <c r="AB31" t="n">
        <v>400.6778667996293</v>
      </c>
      <c r="AC31" t="n">
        <v>362.4377335471899</v>
      </c>
      <c r="AD31" t="n">
        <v>292840.9206037163</v>
      </c>
      <c r="AE31" t="n">
        <v>400677.8667996294</v>
      </c>
      <c r="AF31" t="n">
        <v>1.906735479344755e-06</v>
      </c>
      <c r="AG31" t="n">
        <v>0.2915625</v>
      </c>
      <c r="AH31" t="n">
        <v>362437.7335471899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291.0327105383536</v>
      </c>
      <c r="AB32" t="n">
        <v>398.2037940156021</v>
      </c>
      <c r="AC32" t="n">
        <v>360.1997827972873</v>
      </c>
      <c r="AD32" t="n">
        <v>291032.7105383537</v>
      </c>
      <c r="AE32" t="n">
        <v>398203.794015602</v>
      </c>
      <c r="AF32" t="n">
        <v>1.913194284893332e-06</v>
      </c>
      <c r="AG32" t="n">
        <v>0.290625</v>
      </c>
      <c r="AH32" t="n">
        <v>360199.7827972873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290.3789083981506</v>
      </c>
      <c r="AB33" t="n">
        <v>397.3092330836615</v>
      </c>
      <c r="AC33" t="n">
        <v>359.390597505167</v>
      </c>
      <c r="AD33" t="n">
        <v>290378.9083981506</v>
      </c>
      <c r="AE33" t="n">
        <v>397309.2330836615</v>
      </c>
      <c r="AF33" t="n">
        <v>1.91591659136422e-06</v>
      </c>
      <c r="AG33" t="n">
        <v>0.2902083333333333</v>
      </c>
      <c r="AH33" t="n">
        <v>359390.597505167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289.9682437260317</v>
      </c>
      <c r="AB34" t="n">
        <v>396.7473435620218</v>
      </c>
      <c r="AC34" t="n">
        <v>358.8823339308556</v>
      </c>
      <c r="AD34" t="n">
        <v>289968.2437260317</v>
      </c>
      <c r="AE34" t="n">
        <v>396747.3435620218</v>
      </c>
      <c r="AF34" t="n">
        <v>1.916183484155483e-06</v>
      </c>
      <c r="AG34" t="n">
        <v>0.2902083333333333</v>
      </c>
      <c r="AH34" t="n">
        <v>358882.3339308556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288.6446668617896</v>
      </c>
      <c r="AB35" t="n">
        <v>394.9363673042756</v>
      </c>
      <c r="AC35" t="n">
        <v>357.2441947054275</v>
      </c>
      <c r="AD35" t="n">
        <v>288644.6668617897</v>
      </c>
      <c r="AE35" t="n">
        <v>394936.3673042756</v>
      </c>
      <c r="AF35" t="n">
        <v>1.920827418723469e-06</v>
      </c>
      <c r="AG35" t="n">
        <v>0.2894791666666667</v>
      </c>
      <c r="AH35" t="n">
        <v>357244.1947054275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287.39222886053</v>
      </c>
      <c r="AB36" t="n">
        <v>393.2227263772872</v>
      </c>
      <c r="AC36" t="n">
        <v>355.6941012634007</v>
      </c>
      <c r="AD36" t="n">
        <v>287392.22886053</v>
      </c>
      <c r="AE36" t="n">
        <v>393222.7263772872</v>
      </c>
      <c r="AF36" t="n">
        <v>1.925738246082717e-06</v>
      </c>
      <c r="AG36" t="n">
        <v>0.28875</v>
      </c>
      <c r="AH36" t="n">
        <v>355694.1012634007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286.1346377329422</v>
      </c>
      <c r="AB37" t="n">
        <v>391.5020347155168</v>
      </c>
      <c r="AC37" t="n">
        <v>354.1376299988239</v>
      </c>
      <c r="AD37" t="n">
        <v>286134.6377329422</v>
      </c>
      <c r="AE37" t="n">
        <v>391502.0347155168</v>
      </c>
      <c r="AF37" t="n">
        <v>1.930702452000218e-06</v>
      </c>
      <c r="AG37" t="n">
        <v>0.2880208333333333</v>
      </c>
      <c r="AH37" t="n">
        <v>354137.6299988239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286.248910943399</v>
      </c>
      <c r="AB38" t="n">
        <v>391.6583883634419</v>
      </c>
      <c r="AC38" t="n">
        <v>354.2790614740347</v>
      </c>
      <c r="AD38" t="n">
        <v>286248.9109433991</v>
      </c>
      <c r="AE38" t="n">
        <v>391658.3883634419</v>
      </c>
      <c r="AF38" t="n">
        <v>1.929795016509922e-06</v>
      </c>
      <c r="AG38" t="n">
        <v>0.288125</v>
      </c>
      <c r="AH38" t="n">
        <v>354279.0614740347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284.7170856947577</v>
      </c>
      <c r="AB39" t="n">
        <v>389.5624774788903</v>
      </c>
      <c r="AC39" t="n">
        <v>352.3831813826754</v>
      </c>
      <c r="AD39" t="n">
        <v>284717.0856947577</v>
      </c>
      <c r="AE39" t="n">
        <v>389562.4774788903</v>
      </c>
      <c r="AF39" t="n">
        <v>1.935186250893445e-06</v>
      </c>
      <c r="AG39" t="n">
        <v>0.2872916666666667</v>
      </c>
      <c r="AH39" t="n">
        <v>352383.1813826754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284.6276502463949</v>
      </c>
      <c r="AB40" t="n">
        <v>389.4401079528269</v>
      </c>
      <c r="AC40" t="n">
        <v>352.2724906324327</v>
      </c>
      <c r="AD40" t="n">
        <v>284627.6502463949</v>
      </c>
      <c r="AE40" t="n">
        <v>389440.1079528269</v>
      </c>
      <c r="AF40" t="n">
        <v>1.934865979543929e-06</v>
      </c>
      <c r="AG40" t="n">
        <v>0.2873958333333334</v>
      </c>
      <c r="AH40" t="n">
        <v>352272.4906324327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283.5417344596687</v>
      </c>
      <c r="AB41" t="n">
        <v>387.9543100662048</v>
      </c>
      <c r="AC41" t="n">
        <v>350.9284952107793</v>
      </c>
      <c r="AD41" t="n">
        <v>283541.7344596687</v>
      </c>
      <c r="AE41" t="n">
        <v>387954.3100662048</v>
      </c>
      <c r="AF41" t="n">
        <v>1.939403156995409e-06</v>
      </c>
      <c r="AG41" t="n">
        <v>0.2866666666666667</v>
      </c>
      <c r="AH41" t="n">
        <v>350928.4952107793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283.4755063631384</v>
      </c>
      <c r="AB42" t="n">
        <v>387.8636938627546</v>
      </c>
      <c r="AC42" t="n">
        <v>350.8465272906058</v>
      </c>
      <c r="AD42" t="n">
        <v>283475.5063631384</v>
      </c>
      <c r="AE42" t="n">
        <v>387863.6938627546</v>
      </c>
      <c r="AF42" t="n">
        <v>1.938922749971134e-06</v>
      </c>
      <c r="AG42" t="n">
        <v>0.2867708333333334</v>
      </c>
      <c r="AH42" t="n">
        <v>350846.5272906058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282.105043166738</v>
      </c>
      <c r="AB43" t="n">
        <v>385.9885656568704</v>
      </c>
      <c r="AC43" t="n">
        <v>349.1503586889323</v>
      </c>
      <c r="AD43" t="n">
        <v>282105.043166738</v>
      </c>
      <c r="AE43" t="n">
        <v>385988.5656568704</v>
      </c>
      <c r="AF43" t="n">
        <v>1.944153848679899e-06</v>
      </c>
      <c r="AG43" t="n">
        <v>0.2860416666666667</v>
      </c>
      <c r="AH43" t="n">
        <v>349150.3586889323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282.2210854365733</v>
      </c>
      <c r="AB44" t="n">
        <v>386.1473398098826</v>
      </c>
      <c r="AC44" t="n">
        <v>349.2939796596219</v>
      </c>
      <c r="AD44" t="n">
        <v>282221.0854365733</v>
      </c>
      <c r="AE44" t="n">
        <v>386147.3398098826</v>
      </c>
      <c r="AF44" t="n">
        <v>1.943513305980867e-06</v>
      </c>
      <c r="AG44" t="n">
        <v>0.2861458333333333</v>
      </c>
      <c r="AH44" t="n">
        <v>349293.9796596219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280.5849163215424</v>
      </c>
      <c r="AB45" t="n">
        <v>383.9086610440105</v>
      </c>
      <c r="AC45" t="n">
        <v>347.2689572531593</v>
      </c>
      <c r="AD45" t="n">
        <v>280584.9163215424</v>
      </c>
      <c r="AE45" t="n">
        <v>383908.6610440105</v>
      </c>
      <c r="AF45" t="n">
        <v>1.948424133340115e-06</v>
      </c>
      <c r="AG45" t="n">
        <v>0.2854166666666667</v>
      </c>
      <c r="AH45" t="n">
        <v>347268.9572531593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280.9192449949035</v>
      </c>
      <c r="AB46" t="n">
        <v>384.3661042844432</v>
      </c>
      <c r="AC46" t="n">
        <v>347.6827427527507</v>
      </c>
      <c r="AD46" t="n">
        <v>280919.2449949035</v>
      </c>
      <c r="AE46" t="n">
        <v>384366.1042844432</v>
      </c>
      <c r="AF46" t="n">
        <v>1.948103861990599e-06</v>
      </c>
      <c r="AG46" t="n">
        <v>0.2854166666666667</v>
      </c>
      <c r="AH46" t="n">
        <v>347682.7427527507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278.9569978226393</v>
      </c>
      <c r="AB47" t="n">
        <v>381.6812711351157</v>
      </c>
      <c r="AC47" t="n">
        <v>345.2541463110079</v>
      </c>
      <c r="AD47" t="n">
        <v>278956.9978226392</v>
      </c>
      <c r="AE47" t="n">
        <v>381681.2711351156</v>
      </c>
      <c r="AF47" t="n">
        <v>1.952641039442078e-06</v>
      </c>
      <c r="AG47" t="n">
        <v>0.2847916666666667</v>
      </c>
      <c r="AH47" t="n">
        <v>345254.1463110079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278.9672012665119</v>
      </c>
      <c r="AB48" t="n">
        <v>381.6952319371665</v>
      </c>
      <c r="AC48" t="n">
        <v>345.2667747137051</v>
      </c>
      <c r="AD48" t="n">
        <v>278967.2012665119</v>
      </c>
      <c r="AE48" t="n">
        <v>381695.2319371665</v>
      </c>
      <c r="AF48" t="n">
        <v>1.953334960699364e-06</v>
      </c>
      <c r="AG48" t="n">
        <v>0.2846875</v>
      </c>
      <c r="AH48" t="n">
        <v>345266.7747137051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279.2875475624405</v>
      </c>
      <c r="AB49" t="n">
        <v>382.1335438719371</v>
      </c>
      <c r="AC49" t="n">
        <v>345.663254772596</v>
      </c>
      <c r="AD49" t="n">
        <v>279287.5475624405</v>
      </c>
      <c r="AE49" t="n">
        <v>382133.5438719371</v>
      </c>
      <c r="AF49" t="n">
        <v>1.952107253859552e-06</v>
      </c>
      <c r="AG49" t="n">
        <v>0.2847916666666667</v>
      </c>
      <c r="AH49" t="n">
        <v>345663.2547725959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277.5694660285832</v>
      </c>
      <c r="AB50" t="n">
        <v>379.7827889209058</v>
      </c>
      <c r="AC50" t="n">
        <v>343.5368525747858</v>
      </c>
      <c r="AD50" t="n">
        <v>277569.4660285832</v>
      </c>
      <c r="AE50" t="n">
        <v>379782.7889209058</v>
      </c>
      <c r="AF50" t="n">
        <v>1.958192409500359e-06</v>
      </c>
      <c r="AG50" t="n">
        <v>0.2839583333333334</v>
      </c>
      <c r="AH50" t="n">
        <v>343536.8525747858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278.2614717502226</v>
      </c>
      <c r="AB51" t="n">
        <v>380.7296216783906</v>
      </c>
      <c r="AC51" t="n">
        <v>344.3933209427843</v>
      </c>
      <c r="AD51" t="n">
        <v>278261.4717502226</v>
      </c>
      <c r="AE51" t="n">
        <v>380729.6216783906</v>
      </c>
      <c r="AF51" t="n">
        <v>1.956377538519767e-06</v>
      </c>
      <c r="AG51" t="n">
        <v>0.2841666666666667</v>
      </c>
      <c r="AH51" t="n">
        <v>344393.3209427843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277.2634940717344</v>
      </c>
      <c r="AB52" t="n">
        <v>379.3641445910152</v>
      </c>
      <c r="AC52" t="n">
        <v>343.1581630721688</v>
      </c>
      <c r="AD52" t="n">
        <v>277263.4940717344</v>
      </c>
      <c r="AE52" t="n">
        <v>379364.1445910152</v>
      </c>
      <c r="AF52" t="n">
        <v>1.958352545175118e-06</v>
      </c>
      <c r="AG52" t="n">
        <v>0.2839583333333334</v>
      </c>
      <c r="AH52" t="n">
        <v>343158.1630721688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275.89729364495</v>
      </c>
      <c r="AB53" t="n">
        <v>377.4948488945795</v>
      </c>
      <c r="AC53" t="n">
        <v>341.4672703334282</v>
      </c>
      <c r="AD53" t="n">
        <v>275897.29364495</v>
      </c>
      <c r="AE53" t="n">
        <v>377494.8488945796</v>
      </c>
      <c r="AF53" t="n">
        <v>1.962569451277081e-06</v>
      </c>
      <c r="AG53" t="n">
        <v>0.2833333333333333</v>
      </c>
      <c r="AH53" t="n">
        <v>341467.2703334282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275.9699037157788</v>
      </c>
      <c r="AB54" t="n">
        <v>377.5941971968178</v>
      </c>
      <c r="AC54" t="n">
        <v>341.557136973137</v>
      </c>
      <c r="AD54" t="n">
        <v>275969.9037157788</v>
      </c>
      <c r="AE54" t="n">
        <v>377594.1971968178</v>
      </c>
      <c r="AF54" t="n">
        <v>1.96294310118485e-06</v>
      </c>
      <c r="AG54" t="n">
        <v>0.2832291666666667</v>
      </c>
      <c r="AH54" t="n">
        <v>341557.136973137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276.2118201140032</v>
      </c>
      <c r="AB55" t="n">
        <v>377.9251978854667</v>
      </c>
      <c r="AC55" t="n">
        <v>341.8565474206236</v>
      </c>
      <c r="AD55" t="n">
        <v>276211.8201140031</v>
      </c>
      <c r="AE55" t="n">
        <v>377925.1978854667</v>
      </c>
      <c r="AF55" t="n">
        <v>1.962462694160576e-06</v>
      </c>
      <c r="AG55" t="n">
        <v>0.2833333333333333</v>
      </c>
      <c r="AH55" t="n">
        <v>341856.5474206236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276.0631235666181</v>
      </c>
      <c r="AB56" t="n">
        <v>377.7217447093058</v>
      </c>
      <c r="AC56" t="n">
        <v>341.6725115300471</v>
      </c>
      <c r="AD56" t="n">
        <v>276063.1235666181</v>
      </c>
      <c r="AE56" t="n">
        <v>377721.7447093058</v>
      </c>
      <c r="AF56" t="n">
        <v>1.961341744437269e-06</v>
      </c>
      <c r="AG56" t="n">
        <v>0.2835416666666666</v>
      </c>
      <c r="AH56" t="n">
        <v>341672.5115300471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274.908053556835</v>
      </c>
      <c r="AB57" t="n">
        <v>376.1413269638282</v>
      </c>
      <c r="AC57" t="n">
        <v>340.2429266360678</v>
      </c>
      <c r="AD57" t="n">
        <v>274908.053556835</v>
      </c>
      <c r="AE57" t="n">
        <v>376141.3269638282</v>
      </c>
      <c r="AF57" t="n">
        <v>1.966199193238265e-06</v>
      </c>
      <c r="AG57" t="n">
        <v>0.2828125</v>
      </c>
      <c r="AH57" t="n">
        <v>340242.9266360677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274.4642515204588</v>
      </c>
      <c r="AB58" t="n">
        <v>375.5340974384943</v>
      </c>
      <c r="AC58" t="n">
        <v>339.6936502443796</v>
      </c>
      <c r="AD58" t="n">
        <v>274464.2515204588</v>
      </c>
      <c r="AE58" t="n">
        <v>375534.0974384943</v>
      </c>
      <c r="AF58" t="n">
        <v>1.967053250170308e-06</v>
      </c>
      <c r="AG58" t="n">
        <v>0.2827083333333333</v>
      </c>
      <c r="AH58" t="n">
        <v>339693.6502443796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274.8695529142491</v>
      </c>
      <c r="AB59" t="n">
        <v>376.0886486861137</v>
      </c>
      <c r="AC59" t="n">
        <v>340.1952758992438</v>
      </c>
      <c r="AD59" t="n">
        <v>274869.5529142491</v>
      </c>
      <c r="AE59" t="n">
        <v>376088.6486861137</v>
      </c>
      <c r="AF59" t="n">
        <v>1.96571878621399e-06</v>
      </c>
      <c r="AG59" t="n">
        <v>0.2828125</v>
      </c>
      <c r="AH59" t="n">
        <v>340195.2758992438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274.5146857521225</v>
      </c>
      <c r="AB60" t="n">
        <v>375.603103779258</v>
      </c>
      <c r="AC60" t="n">
        <v>339.7560707168319</v>
      </c>
      <c r="AD60" t="n">
        <v>274514.6857521225</v>
      </c>
      <c r="AE60" t="n">
        <v>375603.103779258</v>
      </c>
      <c r="AF60" t="n">
        <v>1.965131622073211e-06</v>
      </c>
      <c r="AG60" t="n">
        <v>0.2829166666666666</v>
      </c>
      <c r="AH60" t="n">
        <v>339756.0707168319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272.6466913934965</v>
      </c>
      <c r="AB61" t="n">
        <v>373.0472314876907</v>
      </c>
      <c r="AC61" t="n">
        <v>337.4441272895826</v>
      </c>
      <c r="AD61" t="n">
        <v>272646.6913934965</v>
      </c>
      <c r="AE61" t="n">
        <v>373047.2314876908</v>
      </c>
      <c r="AF61" t="n">
        <v>1.97223097032082e-06</v>
      </c>
      <c r="AG61" t="n">
        <v>0.281875</v>
      </c>
      <c r="AH61" t="n">
        <v>337444.1272895826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272.5896120885293</v>
      </c>
      <c r="AB62" t="n">
        <v>372.9691330644735</v>
      </c>
      <c r="AC62" t="n">
        <v>337.3734824702653</v>
      </c>
      <c r="AD62" t="n">
        <v>272589.6120885293</v>
      </c>
      <c r="AE62" t="n">
        <v>372969.1330644735</v>
      </c>
      <c r="AF62" t="n">
        <v>1.972124213204315e-06</v>
      </c>
      <c r="AG62" t="n">
        <v>0.2819791666666667</v>
      </c>
      <c r="AH62" t="n">
        <v>337373.4824702654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272.7696180306912</v>
      </c>
      <c r="AB63" t="n">
        <v>373.2154251358411</v>
      </c>
      <c r="AC63" t="n">
        <v>337.5962687720146</v>
      </c>
      <c r="AD63" t="n">
        <v>272769.6180306912</v>
      </c>
      <c r="AE63" t="n">
        <v>373215.4251358411</v>
      </c>
      <c r="AF63" t="n">
        <v>1.971056642039261e-06</v>
      </c>
      <c r="AG63" t="n">
        <v>0.2820833333333333</v>
      </c>
      <c r="AH63" t="n">
        <v>337596.2687720146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272.1548274124928</v>
      </c>
      <c r="AB64" t="n">
        <v>372.3742414893743</v>
      </c>
      <c r="AC64" t="n">
        <v>336.8353665121581</v>
      </c>
      <c r="AD64" t="n">
        <v>272154.8274124928</v>
      </c>
      <c r="AE64" t="n">
        <v>372374.2414893743</v>
      </c>
      <c r="AF64" t="n">
        <v>1.97164380618004e-06</v>
      </c>
      <c r="AG64" t="n">
        <v>0.2819791666666667</v>
      </c>
      <c r="AH64" t="n">
        <v>336835.3665121581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271.6900666266509</v>
      </c>
      <c r="AB65" t="n">
        <v>371.7383352783864</v>
      </c>
      <c r="AC65" t="n">
        <v>336.260150297447</v>
      </c>
      <c r="AD65" t="n">
        <v>271690.0666266509</v>
      </c>
      <c r="AE65" t="n">
        <v>371738.3352783864</v>
      </c>
      <c r="AF65" t="n">
        <v>1.975060033908213e-06</v>
      </c>
      <c r="AG65" t="n">
        <v>0.2815625</v>
      </c>
      <c r="AH65" t="n">
        <v>336260.1502974469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271.3139771780033</v>
      </c>
      <c r="AB66" t="n">
        <v>371.2237531028514</v>
      </c>
      <c r="AC66" t="n">
        <v>335.7946791225243</v>
      </c>
      <c r="AD66" t="n">
        <v>271313.9771780033</v>
      </c>
      <c r="AE66" t="n">
        <v>371223.7531028514</v>
      </c>
      <c r="AF66" t="n">
        <v>1.97618098363152e-06</v>
      </c>
      <c r="AG66" t="n">
        <v>0.2813541666666667</v>
      </c>
      <c r="AH66" t="n">
        <v>335794.6791225243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271.3363541988861</v>
      </c>
      <c r="AB67" t="n">
        <v>371.2543703300279</v>
      </c>
      <c r="AC67" t="n">
        <v>335.8223742845105</v>
      </c>
      <c r="AD67" t="n">
        <v>271336.3541988861</v>
      </c>
      <c r="AE67" t="n">
        <v>371254.3703300279</v>
      </c>
      <c r="AF67" t="n">
        <v>1.975113412466466e-06</v>
      </c>
      <c r="AG67" t="n">
        <v>0.2815625</v>
      </c>
      <c r="AH67" t="n">
        <v>335822.3742845106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270.6345448993418</v>
      </c>
      <c r="AB68" t="n">
        <v>370.29412388475</v>
      </c>
      <c r="AC68" t="n">
        <v>334.9537724122558</v>
      </c>
      <c r="AD68" t="n">
        <v>270634.5448993418</v>
      </c>
      <c r="AE68" t="n">
        <v>370294.12388475</v>
      </c>
      <c r="AF68" t="n">
        <v>1.97618098363152e-06</v>
      </c>
      <c r="AG68" t="n">
        <v>0.2813541666666667</v>
      </c>
      <c r="AH68" t="n">
        <v>334953.7724122558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269.8156313900826</v>
      </c>
      <c r="AB69" t="n">
        <v>369.1736502934673</v>
      </c>
      <c r="AC69" t="n">
        <v>333.9402352479304</v>
      </c>
      <c r="AD69" t="n">
        <v>269815.6313900825</v>
      </c>
      <c r="AE69" t="n">
        <v>369173.6502934673</v>
      </c>
      <c r="AF69" t="n">
        <v>1.975647198048993e-06</v>
      </c>
      <c r="AG69" t="n">
        <v>0.2814583333333333</v>
      </c>
      <c r="AH69" t="n">
        <v>333940.2352479304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269.3820050600718</v>
      </c>
      <c r="AB70" t="n">
        <v>368.5803436185031</v>
      </c>
      <c r="AC70" t="n">
        <v>333.4035529293135</v>
      </c>
      <c r="AD70" t="n">
        <v>269382.0050600718</v>
      </c>
      <c r="AE70" t="n">
        <v>368580.3436185031</v>
      </c>
      <c r="AF70" t="n">
        <v>1.979757347034451e-06</v>
      </c>
      <c r="AG70" t="n">
        <v>0.2808333333333333</v>
      </c>
      <c r="AH70" t="n">
        <v>333403.5529293136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269.6531634884836</v>
      </c>
      <c r="AB71" t="n">
        <v>368.9513545429216</v>
      </c>
      <c r="AC71" t="n">
        <v>333.7391550918227</v>
      </c>
      <c r="AD71" t="n">
        <v>269653.1634884836</v>
      </c>
      <c r="AE71" t="n">
        <v>368951.3545429216</v>
      </c>
      <c r="AF71" t="n">
        <v>1.979970861267462e-06</v>
      </c>
      <c r="AG71" t="n">
        <v>0.2808333333333333</v>
      </c>
      <c r="AH71" t="n">
        <v>333739.1550918227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269.6210623855042</v>
      </c>
      <c r="AB72" t="n">
        <v>368.9074323976245</v>
      </c>
      <c r="AC72" t="n">
        <v>333.6994248144277</v>
      </c>
      <c r="AD72" t="n">
        <v>269621.0623855042</v>
      </c>
      <c r="AE72" t="n">
        <v>368907.4323976245</v>
      </c>
      <c r="AF72" t="n">
        <v>1.980878296757757e-06</v>
      </c>
      <c r="AG72" t="n">
        <v>0.2807291666666666</v>
      </c>
      <c r="AH72" t="n">
        <v>333699.4248144277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269.6787681866384</v>
      </c>
      <c r="AB73" t="n">
        <v>368.9863880205366</v>
      </c>
      <c r="AC73" t="n">
        <v>333.7708450235039</v>
      </c>
      <c r="AD73" t="n">
        <v>269678.7681866384</v>
      </c>
      <c r="AE73" t="n">
        <v>368986.3880205366</v>
      </c>
      <c r="AF73" t="n">
        <v>1.980237754058725e-06</v>
      </c>
      <c r="AG73" t="n">
        <v>0.2808333333333333</v>
      </c>
      <c r="AH73" t="n">
        <v>333770.8450235039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268.9425777865514</v>
      </c>
      <c r="AB74" t="n">
        <v>367.9790998367093</v>
      </c>
      <c r="AC74" t="n">
        <v>332.8596910102032</v>
      </c>
      <c r="AD74" t="n">
        <v>268942.5777865514</v>
      </c>
      <c r="AE74" t="n">
        <v>367979.0998367093</v>
      </c>
      <c r="AF74" t="n">
        <v>1.98093167531601e-06</v>
      </c>
      <c r="AG74" t="n">
        <v>0.2807291666666666</v>
      </c>
      <c r="AH74" t="n">
        <v>332859.6910102032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268.5322905776849</v>
      </c>
      <c r="AB75" t="n">
        <v>367.417726776944</v>
      </c>
      <c r="AC75" t="n">
        <v>332.35189460737</v>
      </c>
      <c r="AD75" t="n">
        <v>268532.2905776849</v>
      </c>
      <c r="AE75" t="n">
        <v>367417.726776944</v>
      </c>
      <c r="AF75" t="n">
        <v>1.979917482709209e-06</v>
      </c>
      <c r="AG75" t="n">
        <v>0.2808333333333333</v>
      </c>
      <c r="AH75" t="n">
        <v>332351.89460737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266.6443540283331</v>
      </c>
      <c r="AB76" t="n">
        <v>364.8345687002387</v>
      </c>
      <c r="AC76" t="n">
        <v>330.0152695120202</v>
      </c>
      <c r="AD76" t="n">
        <v>266644.354028333</v>
      </c>
      <c r="AE76" t="n">
        <v>364834.5687002387</v>
      </c>
      <c r="AF76" t="n">
        <v>1.986749938165555e-06</v>
      </c>
      <c r="AG76" t="n">
        <v>0.2798958333333333</v>
      </c>
      <c r="AH76" t="n">
        <v>330015.2695120202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266.9575969609446</v>
      </c>
      <c r="AB77" t="n">
        <v>365.2631614999406</v>
      </c>
      <c r="AC77" t="n">
        <v>330.4029580164524</v>
      </c>
      <c r="AD77" t="n">
        <v>266957.5969609445</v>
      </c>
      <c r="AE77" t="n">
        <v>365263.1614999406</v>
      </c>
      <c r="AF77" t="n">
        <v>1.986376288257786e-06</v>
      </c>
      <c r="AG77" t="n">
        <v>0.2798958333333333</v>
      </c>
      <c r="AH77" t="n">
        <v>330402.9580164524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266.9367752302115</v>
      </c>
      <c r="AB78" t="n">
        <v>365.2346722893616</v>
      </c>
      <c r="AC78" t="n">
        <v>330.3771877761463</v>
      </c>
      <c r="AD78" t="n">
        <v>266936.7752302116</v>
      </c>
      <c r="AE78" t="n">
        <v>365234.6722893617</v>
      </c>
      <c r="AF78" t="n">
        <v>1.986749938165555e-06</v>
      </c>
      <c r="AG78" t="n">
        <v>0.2798958333333333</v>
      </c>
      <c r="AH78" t="n">
        <v>330377.1877761463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267.4830516427903</v>
      </c>
      <c r="AB79" t="n">
        <v>365.9821117770663</v>
      </c>
      <c r="AC79" t="n">
        <v>331.0532926881824</v>
      </c>
      <c r="AD79" t="n">
        <v>267483.0516427903</v>
      </c>
      <c r="AE79" t="n">
        <v>365982.1117770663</v>
      </c>
      <c r="AF79" t="n">
        <v>1.985148581417974e-06</v>
      </c>
      <c r="AG79" t="n">
        <v>0.2801041666666667</v>
      </c>
      <c r="AH79" t="n">
        <v>331053.2926881824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267.1792827115246</v>
      </c>
      <c r="AB80" t="n">
        <v>365.5664817239692</v>
      </c>
      <c r="AC80" t="n">
        <v>330.6773297840123</v>
      </c>
      <c r="AD80" t="n">
        <v>267179.2827115246</v>
      </c>
      <c r="AE80" t="n">
        <v>365566.4817239692</v>
      </c>
      <c r="AF80" t="n">
        <v>1.985522231325743e-06</v>
      </c>
      <c r="AG80" t="n">
        <v>0.28</v>
      </c>
      <c r="AH80" t="n">
        <v>330677.3297840123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266.8079883726828</v>
      </c>
      <c r="AB81" t="n">
        <v>365.0584604292156</v>
      </c>
      <c r="AC81" t="n">
        <v>330.2177933286177</v>
      </c>
      <c r="AD81" t="n">
        <v>266807.9883726828</v>
      </c>
      <c r="AE81" t="n">
        <v>365058.4604292156</v>
      </c>
      <c r="AF81" t="n">
        <v>1.984774931510205e-06</v>
      </c>
      <c r="AG81" t="n">
        <v>0.2801041666666667</v>
      </c>
      <c r="AH81" t="n">
        <v>330217.7933286177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265.9524045025295</v>
      </c>
      <c r="AB82" t="n">
        <v>363.8878128323757</v>
      </c>
      <c r="AC82" t="n">
        <v>329.1588706954058</v>
      </c>
      <c r="AD82" t="n">
        <v>265952.4045025295</v>
      </c>
      <c r="AE82" t="n">
        <v>363887.8128323757</v>
      </c>
      <c r="AF82" t="n">
        <v>1.985362095650985e-06</v>
      </c>
      <c r="AG82" t="n">
        <v>0.2801041666666667</v>
      </c>
      <c r="AH82" t="n">
        <v>329158.8706954058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264.7193267683969</v>
      </c>
      <c r="AB83" t="n">
        <v>362.200661476985</v>
      </c>
      <c r="AC83" t="n">
        <v>327.6327386974419</v>
      </c>
      <c r="AD83" t="n">
        <v>264719.3267683969</v>
      </c>
      <c r="AE83" t="n">
        <v>362200.661476985</v>
      </c>
      <c r="AF83" t="n">
        <v>1.990486437243244e-06</v>
      </c>
      <c r="AG83" t="n">
        <v>0.279375</v>
      </c>
      <c r="AH83" t="n">
        <v>327632.7386974419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264.8479466270854</v>
      </c>
      <c r="AB84" t="n">
        <v>362.3766448419503</v>
      </c>
      <c r="AC84" t="n">
        <v>327.7919264570491</v>
      </c>
      <c r="AD84" t="n">
        <v>264847.9466270854</v>
      </c>
      <c r="AE84" t="n">
        <v>362376.6448419503</v>
      </c>
      <c r="AF84" t="n">
        <v>1.990593194359749e-06</v>
      </c>
      <c r="AG84" t="n">
        <v>0.279375</v>
      </c>
      <c r="AH84" t="n">
        <v>327791.9264570491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264.995856212076</v>
      </c>
      <c r="AB85" t="n">
        <v>362.5790212614449</v>
      </c>
      <c r="AC85" t="n">
        <v>327.9749883551042</v>
      </c>
      <c r="AD85" t="n">
        <v>264995.856212076</v>
      </c>
      <c r="AE85" t="n">
        <v>362579.0212614449</v>
      </c>
      <c r="AF85" t="n">
        <v>1.990433058684991e-06</v>
      </c>
      <c r="AG85" t="n">
        <v>0.279375</v>
      </c>
      <c r="AH85" t="n">
        <v>327974.9883551042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265.2349699938387</v>
      </c>
      <c r="AB86" t="n">
        <v>362.9061872866081</v>
      </c>
      <c r="AC86" t="n">
        <v>328.2709301140062</v>
      </c>
      <c r="AD86" t="n">
        <v>265234.9699938387</v>
      </c>
      <c r="AE86" t="n">
        <v>362906.1872866081</v>
      </c>
      <c r="AF86" t="n">
        <v>1.989899273102464e-06</v>
      </c>
      <c r="AG86" t="n">
        <v>0.279375</v>
      </c>
      <c r="AH86" t="n">
        <v>328270.9301140062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264.762778731093</v>
      </c>
      <c r="AB87" t="n">
        <v>362.2601143693111</v>
      </c>
      <c r="AC87" t="n">
        <v>327.686517489167</v>
      </c>
      <c r="AD87" t="n">
        <v>264762.778731093</v>
      </c>
      <c r="AE87" t="n">
        <v>362260.1143693111</v>
      </c>
      <c r="AF87" t="n">
        <v>1.990646572918002e-06</v>
      </c>
      <c r="AG87" t="n">
        <v>0.2792708333333333</v>
      </c>
      <c r="AH87" t="n">
        <v>327686.517489167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264.5425762419984</v>
      </c>
      <c r="AB88" t="n">
        <v>361.9588236090838</v>
      </c>
      <c r="AC88" t="n">
        <v>327.4139814962316</v>
      </c>
      <c r="AD88" t="n">
        <v>264542.5762419984</v>
      </c>
      <c r="AE88" t="n">
        <v>361958.8236090838</v>
      </c>
      <c r="AF88" t="n">
        <v>1.990646572918002e-06</v>
      </c>
      <c r="AG88" t="n">
        <v>0.279375</v>
      </c>
      <c r="AH88" t="n">
        <v>327413.9814962316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264.4842064828805</v>
      </c>
      <c r="AB89" t="n">
        <v>361.8789595295667</v>
      </c>
      <c r="AC89" t="n">
        <v>327.3417395323736</v>
      </c>
      <c r="AD89" t="n">
        <v>264484.2064828805</v>
      </c>
      <c r="AE89" t="n">
        <v>361878.9595295667</v>
      </c>
      <c r="AF89" t="n">
        <v>1.990646572918002e-06</v>
      </c>
      <c r="AG89" t="n">
        <v>0.279375</v>
      </c>
      <c r="AH89" t="n">
        <v>327341.7395323736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263.6322249578191</v>
      </c>
      <c r="AB90" t="n">
        <v>360.7132408202054</v>
      </c>
      <c r="AC90" t="n">
        <v>326.2872753805373</v>
      </c>
      <c r="AD90" t="n">
        <v>263632.224957819</v>
      </c>
      <c r="AE90" t="n">
        <v>360713.2408202054</v>
      </c>
      <c r="AF90" t="n">
        <v>1.990860087151012e-06</v>
      </c>
      <c r="AG90" t="n">
        <v>0.2792708333333333</v>
      </c>
      <c r="AH90" t="n">
        <v>326287.2753805373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262.0853187222854</v>
      </c>
      <c r="AB91" t="n">
        <v>358.5966954640616</v>
      </c>
      <c r="AC91" t="n">
        <v>324.3727301425939</v>
      </c>
      <c r="AD91" t="n">
        <v>262085.3187222854</v>
      </c>
      <c r="AE91" t="n">
        <v>358596.6954640616</v>
      </c>
      <c r="AF91" t="n">
        <v>1.995664157393756e-06</v>
      </c>
      <c r="AG91" t="n">
        <v>0.2786458333333333</v>
      </c>
      <c r="AH91" t="n">
        <v>324372.7301425939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262.4731328479101</v>
      </c>
      <c r="AB92" t="n">
        <v>359.127319859893</v>
      </c>
      <c r="AC92" t="n">
        <v>324.8527124908231</v>
      </c>
      <c r="AD92" t="n">
        <v>262473.13284791</v>
      </c>
      <c r="AE92" t="n">
        <v>359127.3198598929</v>
      </c>
      <c r="AF92" t="n">
        <v>1.994703343345208e-06</v>
      </c>
      <c r="AG92" t="n">
        <v>0.27875</v>
      </c>
      <c r="AH92" t="n">
        <v>324852.7124908231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262.263751000442</v>
      </c>
      <c r="AB93" t="n">
        <v>358.8408343789119</v>
      </c>
      <c r="AC93" t="n">
        <v>324.593568782062</v>
      </c>
      <c r="AD93" t="n">
        <v>262263.751000442</v>
      </c>
      <c r="AE93" t="n">
        <v>358840.8343789119</v>
      </c>
      <c r="AF93" t="n">
        <v>1.99593105018502e-06</v>
      </c>
      <c r="AG93" t="n">
        <v>0.2785416666666666</v>
      </c>
      <c r="AH93" t="n">
        <v>324593.568782062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262.5876938091942</v>
      </c>
      <c r="AB94" t="n">
        <v>359.2840672211948</v>
      </c>
      <c r="AC94" t="n">
        <v>324.9945001039587</v>
      </c>
      <c r="AD94" t="n">
        <v>262587.6938091942</v>
      </c>
      <c r="AE94" t="n">
        <v>359284.0672211948</v>
      </c>
      <c r="AF94" t="n">
        <v>1.994596586228702e-06</v>
      </c>
      <c r="AG94" t="n">
        <v>0.27875</v>
      </c>
      <c r="AH94" t="n">
        <v>324994.5001039586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262.6414136543312</v>
      </c>
      <c r="AB95" t="n">
        <v>359.3575690832635</v>
      </c>
      <c r="AC95" t="n">
        <v>325.060987051472</v>
      </c>
      <c r="AD95" t="n">
        <v>262641.4136543312</v>
      </c>
      <c r="AE95" t="n">
        <v>359357.5690832635</v>
      </c>
      <c r="AF95" t="n">
        <v>1.994703343345208e-06</v>
      </c>
      <c r="AG95" t="n">
        <v>0.27875</v>
      </c>
      <c r="AH95" t="n">
        <v>325060.987051472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262.1111956126696</v>
      </c>
      <c r="AB96" t="n">
        <v>358.632101367093</v>
      </c>
      <c r="AC96" t="n">
        <v>324.4047569559326</v>
      </c>
      <c r="AD96" t="n">
        <v>262111.1956126696</v>
      </c>
      <c r="AE96" t="n">
        <v>358632.101367093</v>
      </c>
      <c r="AF96" t="n">
        <v>1.995664157393756e-06</v>
      </c>
      <c r="AG96" t="n">
        <v>0.2786458333333333</v>
      </c>
      <c r="AH96" t="n">
        <v>324404.7569559326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262.2585853312974</v>
      </c>
      <c r="AB97" t="n">
        <v>358.833766482495</v>
      </c>
      <c r="AC97" t="n">
        <v>324.5871754357594</v>
      </c>
      <c r="AD97" t="n">
        <v>262258.5853312974</v>
      </c>
      <c r="AE97" t="n">
        <v>358833.7664824951</v>
      </c>
      <c r="AF97" t="n">
        <v>1.994810100461713e-06</v>
      </c>
      <c r="AG97" t="n">
        <v>0.27875</v>
      </c>
      <c r="AH97" t="n">
        <v>324587.1754357594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262.1156641653306</v>
      </c>
      <c r="AB98" t="n">
        <v>358.6382154379825</v>
      </c>
      <c r="AC98" t="n">
        <v>324.4102875084773</v>
      </c>
      <c r="AD98" t="n">
        <v>262115.6641653306</v>
      </c>
      <c r="AE98" t="n">
        <v>358638.2154379825</v>
      </c>
      <c r="AF98" t="n">
        <v>1.994543207670449e-06</v>
      </c>
      <c r="AG98" t="n">
        <v>0.27875</v>
      </c>
      <c r="AH98" t="n">
        <v>324410.2875084773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261.4918269393524</v>
      </c>
      <c r="AB99" t="n">
        <v>357.7846538236431</v>
      </c>
      <c r="AC99" t="n">
        <v>323.6381886166293</v>
      </c>
      <c r="AD99" t="n">
        <v>261491.8269393524</v>
      </c>
      <c r="AE99" t="n">
        <v>357784.653823643</v>
      </c>
      <c r="AF99" t="n">
        <v>1.995130371811229e-06</v>
      </c>
      <c r="AG99" t="n">
        <v>0.2786458333333333</v>
      </c>
      <c r="AH99" t="n">
        <v>323638.1886166293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260.6669127720153</v>
      </c>
      <c r="AB100" t="n">
        <v>356.655969867248</v>
      </c>
      <c r="AC100" t="n">
        <v>322.6172246729146</v>
      </c>
      <c r="AD100" t="n">
        <v>260666.9127720153</v>
      </c>
      <c r="AE100" t="n">
        <v>356655.969867248</v>
      </c>
      <c r="AF100" t="n">
        <v>1.99475672190346e-06</v>
      </c>
      <c r="AG100" t="n">
        <v>0.27875</v>
      </c>
      <c r="AH100" t="n">
        <v>322617.2246729146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259.8158500089855</v>
      </c>
      <c r="AB101" t="n">
        <v>355.4915082486312</v>
      </c>
      <c r="AC101" t="n">
        <v>321.5638976368467</v>
      </c>
      <c r="AD101" t="n">
        <v>259815.8500089855</v>
      </c>
      <c r="AE101" t="n">
        <v>355491.5082486313</v>
      </c>
      <c r="AF101" t="n">
        <v>1.995130371811229e-06</v>
      </c>
      <c r="AG101" t="n">
        <v>0.2786458333333333</v>
      </c>
      <c r="AH101" t="n">
        <v>321563.8976368466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259.1609266550309</v>
      </c>
      <c r="AB102" t="n">
        <v>354.5954132225714</v>
      </c>
      <c r="AC102" t="n">
        <v>320.7533246623966</v>
      </c>
      <c r="AD102" t="n">
        <v>259160.926655031</v>
      </c>
      <c r="AE102" t="n">
        <v>354595.4132225714</v>
      </c>
      <c r="AF102" t="n">
        <v>1.999720927820962e-06</v>
      </c>
      <c r="AG102" t="n">
        <v>0.2780208333333333</v>
      </c>
      <c r="AH102" t="n">
        <v>320753.3246623966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259.1460347648567</v>
      </c>
      <c r="AB103" t="n">
        <v>354.5750374814511</v>
      </c>
      <c r="AC103" t="n">
        <v>320.7348935534114</v>
      </c>
      <c r="AD103" t="n">
        <v>259146.0347648567</v>
      </c>
      <c r="AE103" t="n">
        <v>354575.0374814512</v>
      </c>
      <c r="AF103" t="n">
        <v>1.999987820612225e-06</v>
      </c>
      <c r="AG103" t="n">
        <v>0.2780208333333333</v>
      </c>
      <c r="AH103" t="n">
        <v>320734.8935534114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259.3911226161927</v>
      </c>
      <c r="AB104" t="n">
        <v>354.9103774921619</v>
      </c>
      <c r="AC104" t="n">
        <v>321.0382291841525</v>
      </c>
      <c r="AD104" t="n">
        <v>259391.1226161927</v>
      </c>
      <c r="AE104" t="n">
        <v>354910.3774921619</v>
      </c>
      <c r="AF104" t="n">
        <v>2.000361470519994e-06</v>
      </c>
      <c r="AG104" t="n">
        <v>0.2779166666666666</v>
      </c>
      <c r="AH104" t="n">
        <v>321038.2291841525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259.8088563100815</v>
      </c>
      <c r="AB105" t="n">
        <v>355.4819391612506</v>
      </c>
      <c r="AC105" t="n">
        <v>321.5552418097353</v>
      </c>
      <c r="AD105" t="n">
        <v>259808.8563100815</v>
      </c>
      <c r="AE105" t="n">
        <v>355481.9391612506</v>
      </c>
      <c r="AF105" t="n">
        <v>2.000254713403488e-06</v>
      </c>
      <c r="AG105" t="n">
        <v>0.2780208333333333</v>
      </c>
      <c r="AH105" t="n">
        <v>321555.2418097352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259.8350880342642</v>
      </c>
      <c r="AB106" t="n">
        <v>355.5178305635394</v>
      </c>
      <c r="AC106" t="n">
        <v>321.5877077869635</v>
      </c>
      <c r="AD106" t="n">
        <v>259835.0880342642</v>
      </c>
      <c r="AE106" t="n">
        <v>355517.8305635394</v>
      </c>
      <c r="AF106" t="n">
        <v>2.000201334845236e-06</v>
      </c>
      <c r="AG106" t="n">
        <v>0.2780208333333333</v>
      </c>
      <c r="AH106" t="n">
        <v>321587.7077869635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259.9098341029925</v>
      </c>
      <c r="AB107" t="n">
        <v>355.6201014323373</v>
      </c>
      <c r="AC107" t="n">
        <v>321.6802180675813</v>
      </c>
      <c r="AD107" t="n">
        <v>259909.8341029925</v>
      </c>
      <c r="AE107" t="n">
        <v>355620.1014323373</v>
      </c>
      <c r="AF107" t="n">
        <v>1.999720927820962e-06</v>
      </c>
      <c r="AG107" t="n">
        <v>0.2780208333333333</v>
      </c>
      <c r="AH107" t="n">
        <v>321680.2180675814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259.9598259704262</v>
      </c>
      <c r="AB108" t="n">
        <v>355.6885025108454</v>
      </c>
      <c r="AC108" t="n">
        <v>321.7420910431582</v>
      </c>
      <c r="AD108" t="n">
        <v>259959.8259704261</v>
      </c>
      <c r="AE108" t="n">
        <v>355688.5025108454</v>
      </c>
      <c r="AF108" t="n">
        <v>1.998813492330665e-06</v>
      </c>
      <c r="AG108" t="n">
        <v>0.2782291666666667</v>
      </c>
      <c r="AH108" t="n">
        <v>321742.0910431582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259.7814089783335</v>
      </c>
      <c r="AB109" t="n">
        <v>355.4443845110621</v>
      </c>
      <c r="AC109" t="n">
        <v>321.5212713226525</v>
      </c>
      <c r="AD109" t="n">
        <v>259781.4089783335</v>
      </c>
      <c r="AE109" t="n">
        <v>355444.3845110621</v>
      </c>
      <c r="AF109" t="n">
        <v>1.99929389935494e-06</v>
      </c>
      <c r="AG109" t="n">
        <v>0.278125</v>
      </c>
      <c r="AH109" t="n">
        <v>321521.2713226525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259.4135206610368</v>
      </c>
      <c r="AB110" t="n">
        <v>354.9410234852497</v>
      </c>
      <c r="AC110" t="n">
        <v>321.0659503666719</v>
      </c>
      <c r="AD110" t="n">
        <v>259413.5206610369</v>
      </c>
      <c r="AE110" t="n">
        <v>354941.0234852497</v>
      </c>
      <c r="AF110" t="n">
        <v>1.999614170704456e-06</v>
      </c>
      <c r="AG110" t="n">
        <v>0.2780208333333333</v>
      </c>
      <c r="AH110" t="n">
        <v>321065.950366672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258.5905033118347</v>
      </c>
      <c r="AB111" t="n">
        <v>353.8149348391085</v>
      </c>
      <c r="AC111" t="n">
        <v>320.0473340404431</v>
      </c>
      <c r="AD111" t="n">
        <v>258590.5033118347</v>
      </c>
      <c r="AE111" t="n">
        <v>353814.9348391085</v>
      </c>
      <c r="AF111" t="n">
        <v>2.000041199170478e-06</v>
      </c>
      <c r="AG111" t="n">
        <v>0.2780208333333333</v>
      </c>
      <c r="AH111" t="n">
        <v>320047.3340404431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258.4963709269536</v>
      </c>
      <c r="AB112" t="n">
        <v>353.6861387572865</v>
      </c>
      <c r="AC112" t="n">
        <v>319.9308300759037</v>
      </c>
      <c r="AD112" t="n">
        <v>258496.3709269536</v>
      </c>
      <c r="AE112" t="n">
        <v>353686.1387572865</v>
      </c>
      <c r="AF112" t="n">
        <v>1.99929389935494e-06</v>
      </c>
      <c r="AG112" t="n">
        <v>0.278125</v>
      </c>
      <c r="AH112" t="n">
        <v>319930.8300759037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258.4602700026639</v>
      </c>
      <c r="AB113" t="n">
        <v>353.6367438800129</v>
      </c>
      <c r="AC113" t="n">
        <v>319.886149376391</v>
      </c>
      <c r="AD113" t="n">
        <v>258460.2700026639</v>
      </c>
      <c r="AE113" t="n">
        <v>353636.7438800129</v>
      </c>
      <c r="AF113" t="n">
        <v>1.998920249447171e-06</v>
      </c>
      <c r="AG113" t="n">
        <v>0.278125</v>
      </c>
      <c r="AH113" t="n">
        <v>319886.149376391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257.7078434199958</v>
      </c>
      <c r="AB114" t="n">
        <v>352.6072406347216</v>
      </c>
      <c r="AC114" t="n">
        <v>318.9549004760195</v>
      </c>
      <c r="AD114" t="n">
        <v>257707.8434199958</v>
      </c>
      <c r="AE114" t="n">
        <v>352607.2406347216</v>
      </c>
      <c r="AF114" t="n">
        <v>1.999400656471445e-06</v>
      </c>
      <c r="AG114" t="n">
        <v>0.278125</v>
      </c>
      <c r="AH114" t="n">
        <v>318954.9004760195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256.459040072118</v>
      </c>
      <c r="AB115" t="n">
        <v>350.8985728008407</v>
      </c>
      <c r="AC115" t="n">
        <v>317.4093055020733</v>
      </c>
      <c r="AD115" t="n">
        <v>256459.040072118</v>
      </c>
      <c r="AE115" t="n">
        <v>350898.5728008407</v>
      </c>
      <c r="AF115" t="n">
        <v>2.004578376621957e-06</v>
      </c>
      <c r="AG115" t="n">
        <v>0.2773958333333333</v>
      </c>
      <c r="AH115" t="n">
        <v>317409.3055020733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256.3930176982408</v>
      </c>
      <c r="AB116" t="n">
        <v>350.8082380762004</v>
      </c>
      <c r="AC116" t="n">
        <v>317.3275921967671</v>
      </c>
      <c r="AD116" t="n">
        <v>256393.0176982408</v>
      </c>
      <c r="AE116" t="n">
        <v>350808.2380762004</v>
      </c>
      <c r="AF116" t="n">
        <v>2.004364862388946e-06</v>
      </c>
      <c r="AG116" t="n">
        <v>0.2773958333333333</v>
      </c>
      <c r="AH116" t="n">
        <v>317327.592196767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256.459040072118</v>
      </c>
      <c r="AB117" t="n">
        <v>350.8985728008407</v>
      </c>
      <c r="AC117" t="n">
        <v>317.4093055020733</v>
      </c>
      <c r="AD117" t="n">
        <v>256459.040072118</v>
      </c>
      <c r="AE117" t="n">
        <v>350898.5728008407</v>
      </c>
      <c r="AF117" t="n">
        <v>2.004578376621957e-06</v>
      </c>
      <c r="AG117" t="n">
        <v>0.2773958333333333</v>
      </c>
      <c r="AH117" t="n">
        <v>317409.3055020733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256.5008963589648</v>
      </c>
      <c r="AB118" t="n">
        <v>350.9558424190736</v>
      </c>
      <c r="AC118" t="n">
        <v>317.4611093883205</v>
      </c>
      <c r="AD118" t="n">
        <v>256500.8963589648</v>
      </c>
      <c r="AE118" t="n">
        <v>350955.8424190736</v>
      </c>
      <c r="AF118" t="n">
        <v>2.005058783646232e-06</v>
      </c>
      <c r="AG118" t="n">
        <v>0.2772916666666667</v>
      </c>
      <c r="AH118" t="n">
        <v>317461.1093883205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256.6586941590632</v>
      </c>
      <c r="AB119" t="n">
        <v>351.1717483307157</v>
      </c>
      <c r="AC119" t="n">
        <v>317.6564095427814</v>
      </c>
      <c r="AD119" t="n">
        <v>256658.6941590632</v>
      </c>
      <c r="AE119" t="n">
        <v>351171.7483307157</v>
      </c>
      <c r="AF119" t="n">
        <v>2.004578376621957e-06</v>
      </c>
      <c r="AG119" t="n">
        <v>0.2773958333333333</v>
      </c>
      <c r="AH119" t="n">
        <v>317656.4095427814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256.5131244850895</v>
      </c>
      <c r="AB120" t="n">
        <v>350.9725734807041</v>
      </c>
      <c r="AC120" t="n">
        <v>317.4762436609111</v>
      </c>
      <c r="AD120" t="n">
        <v>256513.1244850894</v>
      </c>
      <c r="AE120" t="n">
        <v>350972.5734807041</v>
      </c>
      <c r="AF120" t="n">
        <v>2.005165540762737e-06</v>
      </c>
      <c r="AG120" t="n">
        <v>0.2772916666666667</v>
      </c>
      <c r="AH120" t="n">
        <v>317476.2436609111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256.3212726697357</v>
      </c>
      <c r="AB121" t="n">
        <v>350.7100733630326</v>
      </c>
      <c r="AC121" t="n">
        <v>317.2387961860488</v>
      </c>
      <c r="AD121" t="n">
        <v>256321.2726697357</v>
      </c>
      <c r="AE121" t="n">
        <v>350710.0733630325</v>
      </c>
      <c r="AF121" t="n">
        <v>2.005432433554e-06</v>
      </c>
      <c r="AG121" t="n">
        <v>0.2772916666666667</v>
      </c>
      <c r="AH121" t="n">
        <v>317238.7961860488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256.2707259842441</v>
      </c>
      <c r="AB122" t="n">
        <v>350.6409131579805</v>
      </c>
      <c r="AC122" t="n">
        <v>317.1762365339</v>
      </c>
      <c r="AD122" t="n">
        <v>256270.7259842441</v>
      </c>
      <c r="AE122" t="n">
        <v>350640.9131579805</v>
      </c>
      <c r="AF122" t="n">
        <v>2.005272297879243e-06</v>
      </c>
      <c r="AG122" t="n">
        <v>0.2772916666666667</v>
      </c>
      <c r="AH122" t="n">
        <v>317176.2365339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256.2973903650425</v>
      </c>
      <c r="AB123" t="n">
        <v>350.6773965401384</v>
      </c>
      <c r="AC123" t="n">
        <v>317.2092379932695</v>
      </c>
      <c r="AD123" t="n">
        <v>256297.3903650425</v>
      </c>
      <c r="AE123" t="n">
        <v>350677.3965401383</v>
      </c>
      <c r="AF123" t="n">
        <v>2.004685133738463e-06</v>
      </c>
      <c r="AG123" t="n">
        <v>0.2773958333333333</v>
      </c>
      <c r="AH123" t="n">
        <v>317209.2379932695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256.0658593446096</v>
      </c>
      <c r="AB124" t="n">
        <v>350.3606055835546</v>
      </c>
      <c r="AC124" t="n">
        <v>316.922681120963</v>
      </c>
      <c r="AD124" t="n">
        <v>256065.8593446096</v>
      </c>
      <c r="AE124" t="n">
        <v>350360.6055835545</v>
      </c>
      <c r="AF124" t="n">
        <v>2.00463175518021e-06</v>
      </c>
      <c r="AG124" t="n">
        <v>0.2773958333333333</v>
      </c>
      <c r="AH124" t="n">
        <v>316922.681120963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255.434415432234</v>
      </c>
      <c r="AB125" t="n">
        <v>349.4966361653033</v>
      </c>
      <c r="AC125" t="n">
        <v>316.1411677314007</v>
      </c>
      <c r="AD125" t="n">
        <v>255434.415432234</v>
      </c>
      <c r="AE125" t="n">
        <v>349496.6361653033</v>
      </c>
      <c r="AF125" t="n">
        <v>2.004685133738463e-06</v>
      </c>
      <c r="AG125" t="n">
        <v>0.2773958333333333</v>
      </c>
      <c r="AH125" t="n">
        <v>316141.1677314007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254.9947599673927</v>
      </c>
      <c r="AB126" t="n">
        <v>348.8950801620775</v>
      </c>
      <c r="AC126" t="n">
        <v>315.5970233888335</v>
      </c>
      <c r="AD126" t="n">
        <v>254994.7599673927</v>
      </c>
      <c r="AE126" t="n">
        <v>348895.0801620775</v>
      </c>
      <c r="AF126" t="n">
        <v>2.004952026529726e-06</v>
      </c>
      <c r="AG126" t="n">
        <v>0.2772916666666667</v>
      </c>
      <c r="AH126" t="n">
        <v>315597.0233888335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254.4294886278898</v>
      </c>
      <c r="AB127" t="n">
        <v>348.1216509773586</v>
      </c>
      <c r="AC127" t="n">
        <v>314.8974091999892</v>
      </c>
      <c r="AD127" t="n">
        <v>254429.4886278898</v>
      </c>
      <c r="AE127" t="n">
        <v>348121.6509773586</v>
      </c>
      <c r="AF127" t="n">
        <v>2.004738512296716e-06</v>
      </c>
      <c r="AG127" t="n">
        <v>0.2773958333333333</v>
      </c>
      <c r="AH127" t="n">
        <v>314897.4091999892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254.0827725937905</v>
      </c>
      <c r="AB128" t="n">
        <v>347.6472588034722</v>
      </c>
      <c r="AC128" t="n">
        <v>314.4682923493648</v>
      </c>
      <c r="AD128" t="n">
        <v>254082.7725937905</v>
      </c>
      <c r="AE128" t="n">
        <v>347647.2588034722</v>
      </c>
      <c r="AF128" t="n">
        <v>2.004524998063704e-06</v>
      </c>
      <c r="AG128" t="n">
        <v>0.2773958333333333</v>
      </c>
      <c r="AH128" t="n">
        <v>314468.2923493648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253.0891801675486</v>
      </c>
      <c r="AB129" t="n">
        <v>346.2877818116847</v>
      </c>
      <c r="AC129" t="n">
        <v>313.2385619336351</v>
      </c>
      <c r="AD129" t="n">
        <v>253089.1801675486</v>
      </c>
      <c r="AE129" t="n">
        <v>346287.7818116847</v>
      </c>
      <c r="AF129" t="n">
        <v>2.004258105272441e-06</v>
      </c>
      <c r="AG129" t="n">
        <v>0.2773958333333333</v>
      </c>
      <c r="AH129" t="n">
        <v>313238.5619336351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252.297468324445</v>
      </c>
      <c r="AB130" t="n">
        <v>345.2045267400894</v>
      </c>
      <c r="AC130" t="n">
        <v>312.2586912057145</v>
      </c>
      <c r="AD130" t="n">
        <v>252297.468324445</v>
      </c>
      <c r="AE130" t="n">
        <v>345204.5267400894</v>
      </c>
      <c r="AF130" t="n">
        <v>2.00345742689865e-06</v>
      </c>
      <c r="AG130" t="n">
        <v>0.2775</v>
      </c>
      <c r="AH130" t="n">
        <v>312258.6912057145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251.3659338631849</v>
      </c>
      <c r="AB131" t="n">
        <v>343.9299601937939</v>
      </c>
      <c r="AC131" t="n">
        <v>311.1057675017316</v>
      </c>
      <c r="AD131" t="n">
        <v>251365.9338631849</v>
      </c>
      <c r="AE131" t="n">
        <v>343929.9601937939</v>
      </c>
      <c r="AF131" t="n">
        <v>2.008261497141394e-06</v>
      </c>
      <c r="AG131" t="n">
        <v>0.276875</v>
      </c>
      <c r="AH131" t="n">
        <v>311105.7675017316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251.7446309282332</v>
      </c>
      <c r="AB132" t="n">
        <v>344.4481102251282</v>
      </c>
      <c r="AC132" t="n">
        <v>311.5744660213037</v>
      </c>
      <c r="AD132" t="n">
        <v>251744.6309282332</v>
      </c>
      <c r="AE132" t="n">
        <v>344448.1102251282</v>
      </c>
      <c r="AF132" t="n">
        <v>2.008421632816152e-06</v>
      </c>
      <c r="AG132" t="n">
        <v>0.276875</v>
      </c>
      <c r="AH132" t="n">
        <v>311574.4660213037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251.8856470903673</v>
      </c>
      <c r="AB133" t="n">
        <v>344.6410547593539</v>
      </c>
      <c r="AC133" t="n">
        <v>311.7489961999823</v>
      </c>
      <c r="AD133" t="n">
        <v>251885.6470903672</v>
      </c>
      <c r="AE133" t="n">
        <v>344641.0547593539</v>
      </c>
      <c r="AF133" t="n">
        <v>2.008528389932657e-06</v>
      </c>
      <c r="AG133" t="n">
        <v>0.276875</v>
      </c>
      <c r="AH133" t="n">
        <v>311748.9961999823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252.130833646245</v>
      </c>
      <c r="AB134" t="n">
        <v>344.976529821973</v>
      </c>
      <c r="AC134" t="n">
        <v>312.0524539934675</v>
      </c>
      <c r="AD134" t="n">
        <v>252130.833646245</v>
      </c>
      <c r="AE134" t="n">
        <v>344976.529821973</v>
      </c>
      <c r="AF134" t="n">
        <v>2.008955418398679e-06</v>
      </c>
      <c r="AG134" t="n">
        <v>0.2767708333333334</v>
      </c>
      <c r="AH134" t="n">
        <v>312052.4539934674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252.4264537634454</v>
      </c>
      <c r="AB135" t="n">
        <v>345.3810103081655</v>
      </c>
      <c r="AC135" t="n">
        <v>312.4183314297497</v>
      </c>
      <c r="AD135" t="n">
        <v>252426.4537634453</v>
      </c>
      <c r="AE135" t="n">
        <v>345381.0103081655</v>
      </c>
      <c r="AF135" t="n">
        <v>2.009595961097711e-06</v>
      </c>
      <c r="AG135" t="n">
        <v>0.2766666666666667</v>
      </c>
      <c r="AH135" t="n">
        <v>312418.3314297497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252.7290702887245</v>
      </c>
      <c r="AB136" t="n">
        <v>345.795063588551</v>
      </c>
      <c r="AC136" t="n">
        <v>312.7928680461828</v>
      </c>
      <c r="AD136" t="n">
        <v>252729.0702887245</v>
      </c>
      <c r="AE136" t="n">
        <v>345795.0635885511</v>
      </c>
      <c r="AF136" t="n">
        <v>2.009435825422953e-06</v>
      </c>
      <c r="AG136" t="n">
        <v>0.2766666666666667</v>
      </c>
      <c r="AH136" t="n">
        <v>312792.8680461828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253.003902992232</v>
      </c>
      <c r="AB137" t="n">
        <v>346.1711018182531</v>
      </c>
      <c r="AC137" t="n">
        <v>313.1330177150152</v>
      </c>
      <c r="AD137" t="n">
        <v>253003.902992232</v>
      </c>
      <c r="AE137" t="n">
        <v>346171.1018182531</v>
      </c>
      <c r="AF137" t="n">
        <v>2.009168932631689e-06</v>
      </c>
      <c r="AG137" t="n">
        <v>0.2767708333333334</v>
      </c>
      <c r="AH137" t="n">
        <v>313133.0177150152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253.0181901488365</v>
      </c>
      <c r="AB138" t="n">
        <v>346.1906501362242</v>
      </c>
      <c r="AC138" t="n">
        <v>313.1507003689553</v>
      </c>
      <c r="AD138" t="n">
        <v>253018.1901488365</v>
      </c>
      <c r="AE138" t="n">
        <v>346190.6501362242</v>
      </c>
      <c r="AF138" t="n">
        <v>2.009435825422953e-06</v>
      </c>
      <c r="AG138" t="n">
        <v>0.2766666666666667</v>
      </c>
      <c r="AH138" t="n">
        <v>313150.7003689553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252.9851438310603</v>
      </c>
      <c r="AB139" t="n">
        <v>346.1454347063421</v>
      </c>
      <c r="AC139" t="n">
        <v>313.109800236241</v>
      </c>
      <c r="AD139" t="n">
        <v>252985.1438310603</v>
      </c>
      <c r="AE139" t="n">
        <v>346145.4347063421</v>
      </c>
      <c r="AF139" t="n">
        <v>2.009649339655964e-06</v>
      </c>
      <c r="AG139" t="n">
        <v>0.2766666666666667</v>
      </c>
      <c r="AH139" t="n">
        <v>313109.800236241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253.114778130828</v>
      </c>
      <c r="AB140" t="n">
        <v>346.322806074346</v>
      </c>
      <c r="AC140" t="n">
        <v>313.2702435298248</v>
      </c>
      <c r="AD140" t="n">
        <v>253114.778130828</v>
      </c>
      <c r="AE140" t="n">
        <v>346322.806074346</v>
      </c>
      <c r="AF140" t="n">
        <v>2.008795282723921e-06</v>
      </c>
      <c r="AG140" t="n">
        <v>0.2767708333333334</v>
      </c>
      <c r="AH140" t="n">
        <v>313270.2435298248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253.0048270628395</v>
      </c>
      <c r="AB141" t="n">
        <v>346.1723661724253</v>
      </c>
      <c r="AC141" t="n">
        <v>313.1341614009997</v>
      </c>
      <c r="AD141" t="n">
        <v>253004.8270628395</v>
      </c>
      <c r="AE141" t="n">
        <v>346172.3661724253</v>
      </c>
      <c r="AF141" t="n">
        <v>2.008955418398679e-06</v>
      </c>
      <c r="AG141" t="n">
        <v>0.2767708333333334</v>
      </c>
      <c r="AH141" t="n">
        <v>313134.1614009998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253.0098664284073</v>
      </c>
      <c r="AB142" t="n">
        <v>346.1792612547162</v>
      </c>
      <c r="AC142" t="n">
        <v>313.1403984263141</v>
      </c>
      <c r="AD142" t="n">
        <v>253009.8664284073</v>
      </c>
      <c r="AE142" t="n">
        <v>346179.2612547161</v>
      </c>
      <c r="AF142" t="n">
        <v>2.009275689748195e-06</v>
      </c>
      <c r="AG142" t="n">
        <v>0.2767708333333334</v>
      </c>
      <c r="AH142" t="n">
        <v>313140.3984263141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252.5600506378684</v>
      </c>
      <c r="AB143" t="n">
        <v>345.5638034456292</v>
      </c>
      <c r="AC143" t="n">
        <v>312.5836790467257</v>
      </c>
      <c r="AD143" t="n">
        <v>252560.0506378684</v>
      </c>
      <c r="AE143" t="n">
        <v>345563.8034456291</v>
      </c>
      <c r="AF143" t="n">
        <v>2.009916232447227e-06</v>
      </c>
      <c r="AG143" t="n">
        <v>0.2766666666666667</v>
      </c>
      <c r="AH143" t="n">
        <v>312583.6790467257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252.3994668850146</v>
      </c>
      <c r="AB144" t="n">
        <v>345.3440856705196</v>
      </c>
      <c r="AC144" t="n">
        <v>312.3849308276966</v>
      </c>
      <c r="AD144" t="n">
        <v>252399.4668850146</v>
      </c>
      <c r="AE144" t="n">
        <v>345344.0856705196</v>
      </c>
      <c r="AF144" t="n">
        <v>2.009916232447227e-06</v>
      </c>
      <c r="AG144" t="n">
        <v>0.2766666666666667</v>
      </c>
      <c r="AH144" t="n">
        <v>312384.9308276966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252.2446742261747</v>
      </c>
      <c r="AB145" t="n">
        <v>345.1322915257247</v>
      </c>
      <c r="AC145" t="n">
        <v>312.193350018826</v>
      </c>
      <c r="AD145" t="n">
        <v>252244.6742261747</v>
      </c>
      <c r="AE145" t="n">
        <v>345132.2915257248</v>
      </c>
      <c r="AF145" t="n">
        <v>2.010076368121985e-06</v>
      </c>
      <c r="AG145" t="n">
        <v>0.2766666666666667</v>
      </c>
      <c r="AH145" t="n">
        <v>312193.350018826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251.8358040718431</v>
      </c>
      <c r="AB146" t="n">
        <v>344.5728573424904</v>
      </c>
      <c r="AC146" t="n">
        <v>311.6873074488685</v>
      </c>
      <c r="AD146" t="n">
        <v>251835.8040718431</v>
      </c>
      <c r="AE146" t="n">
        <v>344572.8573424903</v>
      </c>
      <c r="AF146" t="n">
        <v>2.010183125238491e-06</v>
      </c>
      <c r="AG146" t="n">
        <v>0.2765625</v>
      </c>
      <c r="AH146" t="n">
        <v>311687.3074488685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252.064834751295</v>
      </c>
      <c r="AB147" t="n">
        <v>344.8862272222367</v>
      </c>
      <c r="AC147" t="n">
        <v>311.9707697471093</v>
      </c>
      <c r="AD147" t="n">
        <v>252064.834751295</v>
      </c>
      <c r="AE147" t="n">
        <v>344886.2272222367</v>
      </c>
      <c r="AF147" t="n">
        <v>2.010076368121985e-06</v>
      </c>
      <c r="AG147" t="n">
        <v>0.2766666666666667</v>
      </c>
      <c r="AH147" t="n">
        <v>311970.7697471093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251.8805604893679</v>
      </c>
      <c r="AB148" t="n">
        <v>344.6340950474615</v>
      </c>
      <c r="AC148" t="n">
        <v>311.742700713225</v>
      </c>
      <c r="AD148" t="n">
        <v>251880.5604893679</v>
      </c>
      <c r="AE148" t="n">
        <v>344634.0950474615</v>
      </c>
      <c r="AF148" t="n">
        <v>2.010236503796744e-06</v>
      </c>
      <c r="AG148" t="n">
        <v>0.2765625</v>
      </c>
      <c r="AH148" t="n">
        <v>311742.7007132249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251.7133833750063</v>
      </c>
      <c r="AB149" t="n">
        <v>344.4053559442584</v>
      </c>
      <c r="AC149" t="n">
        <v>311.5357921489941</v>
      </c>
      <c r="AD149" t="n">
        <v>251713.3833750063</v>
      </c>
      <c r="AE149" t="n">
        <v>344405.3559442583</v>
      </c>
      <c r="AF149" t="n">
        <v>2.010289882354996e-06</v>
      </c>
      <c r="AG149" t="n">
        <v>0.2765625</v>
      </c>
      <c r="AH149" t="n">
        <v>311535.792148994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251.6858872863696</v>
      </c>
      <c r="AB150" t="n">
        <v>344.3677345827439</v>
      </c>
      <c r="AC150" t="n">
        <v>311.5017613174206</v>
      </c>
      <c r="AD150" t="n">
        <v>251685.8872863696</v>
      </c>
      <c r="AE150" t="n">
        <v>344367.7345827439</v>
      </c>
      <c r="AF150" t="n">
        <v>2.010076368121985e-06</v>
      </c>
      <c r="AG150" t="n">
        <v>0.2766666666666667</v>
      </c>
      <c r="AH150" t="n">
        <v>311501.7613174206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251.3262083366101</v>
      </c>
      <c r="AB151" t="n">
        <v>343.8756059757677</v>
      </c>
      <c r="AC151" t="n">
        <v>311.0566007739873</v>
      </c>
      <c r="AD151" t="n">
        <v>251326.2083366101</v>
      </c>
      <c r="AE151" t="n">
        <v>343875.6059757677</v>
      </c>
      <c r="AF151" t="n">
        <v>2.010076368121985e-06</v>
      </c>
      <c r="AG151" t="n">
        <v>0.2766666666666667</v>
      </c>
      <c r="AH151" t="n">
        <v>311056.6007739872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250.7035766428194</v>
      </c>
      <c r="AB152" t="n">
        <v>343.023693823752</v>
      </c>
      <c r="AC152" t="n">
        <v>310.2859939220934</v>
      </c>
      <c r="AD152" t="n">
        <v>250703.5766428194</v>
      </c>
      <c r="AE152" t="n">
        <v>343023.693823752</v>
      </c>
      <c r="AF152" t="n">
        <v>2.010770289379271e-06</v>
      </c>
      <c r="AG152" t="n">
        <v>0.2765625</v>
      </c>
      <c r="AH152" t="n">
        <v>310285.9939220934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250.4271734328347</v>
      </c>
      <c r="AB153" t="n">
        <v>342.6455067578022</v>
      </c>
      <c r="AC153" t="n">
        <v>309.9439004989288</v>
      </c>
      <c r="AD153" t="n">
        <v>250427.1734328347</v>
      </c>
      <c r="AE153" t="n">
        <v>342645.5067578022</v>
      </c>
      <c r="AF153" t="n">
        <v>2.010022989563733e-06</v>
      </c>
      <c r="AG153" t="n">
        <v>0.2766666666666667</v>
      </c>
      <c r="AH153" t="n">
        <v>309943.9004989289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250.2800785015043</v>
      </c>
      <c r="AB154" t="n">
        <v>342.4442449833856</v>
      </c>
      <c r="AC154" t="n">
        <v>309.7618468657898</v>
      </c>
      <c r="AD154" t="n">
        <v>250280.0785015043</v>
      </c>
      <c r="AE154" t="n">
        <v>342444.2449833856</v>
      </c>
      <c r="AF154" t="n">
        <v>2.009809475330722e-06</v>
      </c>
      <c r="AG154" t="n">
        <v>0.2766666666666667</v>
      </c>
      <c r="AH154" t="n">
        <v>309761.8468657898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250.0491305178536</v>
      </c>
      <c r="AB155" t="n">
        <v>342.1282517634489</v>
      </c>
      <c r="AC155" t="n">
        <v>309.4760115952646</v>
      </c>
      <c r="AD155" t="n">
        <v>250049.1305178536</v>
      </c>
      <c r="AE155" t="n">
        <v>342128.2517634489</v>
      </c>
      <c r="AF155" t="n">
        <v>2.009702718214217e-06</v>
      </c>
      <c r="AG155" t="n">
        <v>0.2766666666666667</v>
      </c>
      <c r="AH155" t="n">
        <v>309476.0115952646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250.1499485621179</v>
      </c>
      <c r="AB156" t="n">
        <v>342.2661954593895</v>
      </c>
      <c r="AC156" t="n">
        <v>309.6007901384698</v>
      </c>
      <c r="AD156" t="n">
        <v>250149.9485621179</v>
      </c>
      <c r="AE156" t="n">
        <v>342266.1954593895</v>
      </c>
      <c r="AF156" t="n">
        <v>2.0093824468647e-06</v>
      </c>
      <c r="AG156" t="n">
        <v>0.2766666666666667</v>
      </c>
      <c r="AH156" t="n">
        <v>309600.7901384698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250.3566590856114</v>
      </c>
      <c r="AB157" t="n">
        <v>342.5490259170579</v>
      </c>
      <c r="AC157" t="n">
        <v>309.8566276542134</v>
      </c>
      <c r="AD157" t="n">
        <v>250356.6590856114</v>
      </c>
      <c r="AE157" t="n">
        <v>342549.0259170579</v>
      </c>
      <c r="AF157" t="n">
        <v>2.009115554073437e-06</v>
      </c>
      <c r="AG157" t="n">
        <v>0.2767708333333334</v>
      </c>
      <c r="AH157" t="n">
        <v>309856.6276542134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250.3627633376855</v>
      </c>
      <c r="AB158" t="n">
        <v>342.5573780240463</v>
      </c>
      <c r="AC158" t="n">
        <v>309.8641826478332</v>
      </c>
      <c r="AD158" t="n">
        <v>250362.7633376856</v>
      </c>
      <c r="AE158" t="n">
        <v>342557.3780240463</v>
      </c>
      <c r="AF158" t="n">
        <v>2.009222311189942e-06</v>
      </c>
      <c r="AG158" t="n">
        <v>0.2767708333333334</v>
      </c>
      <c r="AH158" t="n">
        <v>309864.1826478332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915.3225847244992</v>
      </c>
      <c r="AB2" t="n">
        <v>1252.384741602537</v>
      </c>
      <c r="AC2" t="n">
        <v>1132.858899597015</v>
      </c>
      <c r="AD2" t="n">
        <v>915322.5847244991</v>
      </c>
      <c r="AE2" t="n">
        <v>1252384.741602537</v>
      </c>
      <c r="AF2" t="n">
        <v>9.594426295881365e-07</v>
      </c>
      <c r="AG2" t="n">
        <v>0.5616666666666666</v>
      </c>
      <c r="AH2" t="n">
        <v>1132858.899597015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711.0554435434542</v>
      </c>
      <c r="AB3" t="n">
        <v>972.8974274083719</v>
      </c>
      <c r="AC3" t="n">
        <v>880.0454624066316</v>
      </c>
      <c r="AD3" t="n">
        <v>711055.4435434542</v>
      </c>
      <c r="AE3" t="n">
        <v>972897.4274083718</v>
      </c>
      <c r="AF3" t="n">
        <v>1.120125731469984e-06</v>
      </c>
      <c r="AG3" t="n">
        <v>0.4811458333333333</v>
      </c>
      <c r="AH3" t="n">
        <v>880045.4624066316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608.5181159141459</v>
      </c>
      <c r="AB4" t="n">
        <v>832.601332118319</v>
      </c>
      <c r="AC4" t="n">
        <v>753.1390295442549</v>
      </c>
      <c r="AD4" t="n">
        <v>608518.115914146</v>
      </c>
      <c r="AE4" t="n">
        <v>832601.332118319</v>
      </c>
      <c r="AF4" t="n">
        <v>1.235180212662911e-06</v>
      </c>
      <c r="AG4" t="n">
        <v>0.43625</v>
      </c>
      <c r="AH4" t="n">
        <v>753139.0295442549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546.8791074353072</v>
      </c>
      <c r="AB5" t="n">
        <v>748.264121396438</v>
      </c>
      <c r="AC5" t="n">
        <v>676.8508438456514</v>
      </c>
      <c r="AD5" t="n">
        <v>546879.1074353072</v>
      </c>
      <c r="AE5" t="n">
        <v>748264.121396438</v>
      </c>
      <c r="AF5" t="n">
        <v>1.322143604248032e-06</v>
      </c>
      <c r="AG5" t="n">
        <v>0.4076041666666667</v>
      </c>
      <c r="AH5" t="n">
        <v>676850.8438456514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505.1428300936115</v>
      </c>
      <c r="AB6" t="n">
        <v>691.1587054629241</v>
      </c>
      <c r="AC6" t="n">
        <v>625.1954886608776</v>
      </c>
      <c r="AD6" t="n">
        <v>505142.8300936114</v>
      </c>
      <c r="AE6" t="n">
        <v>691158.7054629241</v>
      </c>
      <c r="AF6" t="n">
        <v>1.391465998491972e-06</v>
      </c>
      <c r="AG6" t="n">
        <v>0.3872916666666666</v>
      </c>
      <c r="AH6" t="n">
        <v>625195.4886608776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476.9978479527856</v>
      </c>
      <c r="AB7" t="n">
        <v>652.6494992288669</v>
      </c>
      <c r="AC7" t="n">
        <v>590.3615470217883</v>
      </c>
      <c r="AD7" t="n">
        <v>476997.8479527856</v>
      </c>
      <c r="AE7" t="n">
        <v>652649.4992288669</v>
      </c>
      <c r="AF7" t="n">
        <v>1.444285524255451e-06</v>
      </c>
      <c r="AG7" t="n">
        <v>0.373125</v>
      </c>
      <c r="AH7" t="n">
        <v>590361.5470217883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453.2259494471928</v>
      </c>
      <c r="AB8" t="n">
        <v>620.1237389513692</v>
      </c>
      <c r="AC8" t="n">
        <v>560.9399996549839</v>
      </c>
      <c r="AD8" t="n">
        <v>453225.9494471928</v>
      </c>
      <c r="AE8" t="n">
        <v>620123.7389513692</v>
      </c>
      <c r="AF8" t="n">
        <v>1.492862933356241e-06</v>
      </c>
      <c r="AG8" t="n">
        <v>0.3609375</v>
      </c>
      <c r="AH8" t="n">
        <v>560939.9996549839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435.0646191287747</v>
      </c>
      <c r="AB9" t="n">
        <v>595.2746055883632</v>
      </c>
      <c r="AC9" t="n">
        <v>538.4624327041656</v>
      </c>
      <c r="AD9" t="n">
        <v>435064.6191287747</v>
      </c>
      <c r="AE9" t="n">
        <v>595274.6055883633</v>
      </c>
      <c r="AF9" t="n">
        <v>1.532542244091392e-06</v>
      </c>
      <c r="AG9" t="n">
        <v>0.3516666666666666</v>
      </c>
      <c r="AH9" t="n">
        <v>538462.4327041656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423.0755476275793</v>
      </c>
      <c r="AB10" t="n">
        <v>578.8706290399226</v>
      </c>
      <c r="AC10" t="n">
        <v>523.6240286543822</v>
      </c>
      <c r="AD10" t="n">
        <v>423075.5476275794</v>
      </c>
      <c r="AE10" t="n">
        <v>578870.6290399226</v>
      </c>
      <c r="AF10" t="n">
        <v>1.561461063779722e-06</v>
      </c>
      <c r="AG10" t="n">
        <v>0.3451041666666667</v>
      </c>
      <c r="AH10" t="n">
        <v>523624.0286543822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412.5353736329707</v>
      </c>
      <c r="AB11" t="n">
        <v>564.4490979808405</v>
      </c>
      <c r="AC11" t="n">
        <v>510.5788682788329</v>
      </c>
      <c r="AD11" t="n">
        <v>412535.3736329707</v>
      </c>
      <c r="AE11" t="n">
        <v>564449.0979808405</v>
      </c>
      <c r="AF11" t="n">
        <v>1.587948426356511e-06</v>
      </c>
      <c r="AG11" t="n">
        <v>0.339375</v>
      </c>
      <c r="AH11" t="n">
        <v>510578.8682788329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403.0871155954447</v>
      </c>
      <c r="AB12" t="n">
        <v>551.521574506171</v>
      </c>
      <c r="AC12" t="n">
        <v>498.8851295006926</v>
      </c>
      <c r="AD12" t="n">
        <v>403087.1155954447</v>
      </c>
      <c r="AE12" t="n">
        <v>551521.5745061709</v>
      </c>
      <c r="AF12" t="n">
        <v>1.612366463731988e-06</v>
      </c>
      <c r="AG12" t="n">
        <v>0.3342708333333334</v>
      </c>
      <c r="AH12" t="n">
        <v>498885.1295006926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394.6840611784424</v>
      </c>
      <c r="AB13" t="n">
        <v>540.0241447362313</v>
      </c>
      <c r="AC13" t="n">
        <v>488.4849982912521</v>
      </c>
      <c r="AD13" t="n">
        <v>394684.0611784424</v>
      </c>
      <c r="AE13" t="n">
        <v>540024.1447362313</v>
      </c>
      <c r="AF13" t="n">
        <v>1.634715175906154e-06</v>
      </c>
      <c r="AG13" t="n">
        <v>0.3296875</v>
      </c>
      <c r="AH13" t="n">
        <v>488484.9982912521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388.3226525762715</v>
      </c>
      <c r="AB14" t="n">
        <v>531.3201848412004</v>
      </c>
      <c r="AC14" t="n">
        <v>480.6117321125186</v>
      </c>
      <c r="AD14" t="n">
        <v>388322.6525762715</v>
      </c>
      <c r="AE14" t="n">
        <v>531320.1848412005</v>
      </c>
      <c r="AF14" t="n">
        <v>1.652511372637434e-06</v>
      </c>
      <c r="AG14" t="n">
        <v>0.3261458333333333</v>
      </c>
      <c r="AH14" t="n">
        <v>480611.7321125186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380.5269113495551</v>
      </c>
      <c r="AB15" t="n">
        <v>520.6537077709773</v>
      </c>
      <c r="AC15" t="n">
        <v>470.9632486433829</v>
      </c>
      <c r="AD15" t="n">
        <v>380526.9113495551</v>
      </c>
      <c r="AE15" t="n">
        <v>520653.7077709773</v>
      </c>
      <c r="AF15" t="n">
        <v>1.673773689080911e-06</v>
      </c>
      <c r="AG15" t="n">
        <v>0.3219791666666666</v>
      </c>
      <c r="AH15" t="n">
        <v>470963.2486433829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376.8466011828209</v>
      </c>
      <c r="AB16" t="n">
        <v>515.618145037026</v>
      </c>
      <c r="AC16" t="n">
        <v>466.4082729493032</v>
      </c>
      <c r="AD16" t="n">
        <v>376846.6011828209</v>
      </c>
      <c r="AE16" t="n">
        <v>515618.145037026</v>
      </c>
      <c r="AF16" t="n">
        <v>1.684637646387797e-06</v>
      </c>
      <c r="AG16" t="n">
        <v>0.3198958333333333</v>
      </c>
      <c r="AH16" t="n">
        <v>466408.2729493032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371.8724669340214</v>
      </c>
      <c r="AB17" t="n">
        <v>508.812315114503</v>
      </c>
      <c r="AC17" t="n">
        <v>460.2519818825435</v>
      </c>
      <c r="AD17" t="n">
        <v>371872.4669340214</v>
      </c>
      <c r="AE17" t="n">
        <v>508812.315114503</v>
      </c>
      <c r="AF17" t="n">
        <v>1.699691987227339e-06</v>
      </c>
      <c r="AG17" t="n">
        <v>0.3170833333333333</v>
      </c>
      <c r="AH17" t="n">
        <v>460251.9818825435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367.3711656456032</v>
      </c>
      <c r="AB18" t="n">
        <v>502.6534361082917</v>
      </c>
      <c r="AC18" t="n">
        <v>454.680897644644</v>
      </c>
      <c r="AD18" t="n">
        <v>367371.1656456032</v>
      </c>
      <c r="AE18" t="n">
        <v>502653.4361082917</v>
      </c>
      <c r="AF18" t="n">
        <v>1.712935668515733e-06</v>
      </c>
      <c r="AG18" t="n">
        <v>0.3145833333333333</v>
      </c>
      <c r="AH18" t="n">
        <v>454680.897644644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364.0273754934605</v>
      </c>
      <c r="AB19" t="n">
        <v>498.0783149045199</v>
      </c>
      <c r="AC19" t="n">
        <v>450.5424195873372</v>
      </c>
      <c r="AD19" t="n">
        <v>364027.3754934605</v>
      </c>
      <c r="AE19" t="n">
        <v>498078.3149045199</v>
      </c>
      <c r="AF19" t="n">
        <v>1.723644426432521e-06</v>
      </c>
      <c r="AG19" t="n">
        <v>0.3126041666666667</v>
      </c>
      <c r="AH19" t="n">
        <v>450542.4195873372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361.8303670624762</v>
      </c>
      <c r="AB20" t="n">
        <v>495.0722710440756</v>
      </c>
      <c r="AC20" t="n">
        <v>447.8232683339248</v>
      </c>
      <c r="AD20" t="n">
        <v>361830.3670624762</v>
      </c>
      <c r="AE20" t="n">
        <v>495072.2710440757</v>
      </c>
      <c r="AF20" t="n">
        <v>1.730835331507079e-06</v>
      </c>
      <c r="AG20" t="n">
        <v>0.3113541666666667</v>
      </c>
      <c r="AH20" t="n">
        <v>447823.2683339248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357.8836965215855</v>
      </c>
      <c r="AB21" t="n">
        <v>489.6722622952132</v>
      </c>
      <c r="AC21" t="n">
        <v>442.9386288410939</v>
      </c>
      <c r="AD21" t="n">
        <v>357883.6965215855</v>
      </c>
      <c r="AE21" t="n">
        <v>489672.2622952132</v>
      </c>
      <c r="AF21" t="n">
        <v>1.742061420724194e-06</v>
      </c>
      <c r="AG21" t="n">
        <v>0.309375</v>
      </c>
      <c r="AH21" t="n">
        <v>442938.6288410939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355.5894874431779</v>
      </c>
      <c r="AB22" t="n">
        <v>486.5332242207747</v>
      </c>
      <c r="AC22" t="n">
        <v>440.0991761548121</v>
      </c>
      <c r="AD22" t="n">
        <v>355589.4874431779</v>
      </c>
      <c r="AE22" t="n">
        <v>486533.2242207747</v>
      </c>
      <c r="AF22" t="n">
        <v>1.749510991448916e-06</v>
      </c>
      <c r="AG22" t="n">
        <v>0.3080208333333334</v>
      </c>
      <c r="AH22" t="n">
        <v>440099.1761548122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353.733655745378</v>
      </c>
      <c r="AB23" t="n">
        <v>483.9939934183287</v>
      </c>
      <c r="AC23" t="n">
        <v>437.8022859763188</v>
      </c>
      <c r="AD23" t="n">
        <v>353733.655745378</v>
      </c>
      <c r="AE23" t="n">
        <v>483993.9934183287</v>
      </c>
      <c r="AF23" t="n">
        <v>1.756288031483211e-06</v>
      </c>
      <c r="AG23" t="n">
        <v>0.306875</v>
      </c>
      <c r="AH23" t="n">
        <v>437802.2859763188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350.0012572054623</v>
      </c>
      <c r="AB24" t="n">
        <v>478.8871610742137</v>
      </c>
      <c r="AC24" t="n">
        <v>433.1828425436419</v>
      </c>
      <c r="AD24" t="n">
        <v>350001.2572054623</v>
      </c>
      <c r="AE24" t="n">
        <v>478887.1610742137</v>
      </c>
      <c r="AF24" t="n">
        <v>1.767514120700327e-06</v>
      </c>
      <c r="AG24" t="n">
        <v>0.3048958333333333</v>
      </c>
      <c r="AH24" t="n">
        <v>433182.8425436419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347.7813160072312</v>
      </c>
      <c r="AB25" t="n">
        <v>475.8497395899004</v>
      </c>
      <c r="AC25" t="n">
        <v>430.4353083027435</v>
      </c>
      <c r="AD25" t="n">
        <v>347781.3160072312</v>
      </c>
      <c r="AE25" t="n">
        <v>475849.7395899004</v>
      </c>
      <c r="AF25" t="n">
        <v>1.774808492034951e-06</v>
      </c>
      <c r="AG25" t="n">
        <v>0.3036458333333333</v>
      </c>
      <c r="AH25" t="n">
        <v>430435.3083027435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346.9470735291002</v>
      </c>
      <c r="AB26" t="n">
        <v>474.708292227141</v>
      </c>
      <c r="AC26" t="n">
        <v>429.4027990742546</v>
      </c>
      <c r="AD26" t="n">
        <v>346947.0735291002</v>
      </c>
      <c r="AE26" t="n">
        <v>474708.292227141</v>
      </c>
      <c r="AF26" t="n">
        <v>1.778119412357049e-06</v>
      </c>
      <c r="AG26" t="n">
        <v>0.3030208333333334</v>
      </c>
      <c r="AH26" t="n">
        <v>429402.7990742546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345.435698319015</v>
      </c>
      <c r="AB27" t="n">
        <v>472.6403619875338</v>
      </c>
      <c r="AC27" t="n">
        <v>427.5322291943572</v>
      </c>
      <c r="AD27" t="n">
        <v>345435.698319015</v>
      </c>
      <c r="AE27" t="n">
        <v>472640.3619875338</v>
      </c>
      <c r="AF27" t="n">
        <v>1.782413262149771e-06</v>
      </c>
      <c r="AG27" t="n">
        <v>0.3022916666666667</v>
      </c>
      <c r="AH27" t="n">
        <v>427532.2291943572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342.6673243644379</v>
      </c>
      <c r="AB28" t="n">
        <v>468.8525506108425</v>
      </c>
      <c r="AC28" t="n">
        <v>424.1059212192305</v>
      </c>
      <c r="AD28" t="n">
        <v>342667.324364438</v>
      </c>
      <c r="AE28" t="n">
        <v>468852.5506108425</v>
      </c>
      <c r="AF28" t="n">
        <v>1.791983891205837e-06</v>
      </c>
      <c r="AG28" t="n">
        <v>0.3007291666666667</v>
      </c>
      <c r="AH28" t="n">
        <v>424105.9212192305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341.242032390742</v>
      </c>
      <c r="AB29" t="n">
        <v>466.9024032529874</v>
      </c>
      <c r="AC29" t="n">
        <v>422.3418931881602</v>
      </c>
      <c r="AD29" t="n">
        <v>341242.032390742</v>
      </c>
      <c r="AE29" t="n">
        <v>466902.4032529874</v>
      </c>
      <c r="AF29" t="n">
        <v>1.796639872908788e-06</v>
      </c>
      <c r="AG29" t="n">
        <v>0.2998958333333333</v>
      </c>
      <c r="AH29" t="n">
        <v>422341.8931881602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339.0758304947674</v>
      </c>
      <c r="AB30" t="n">
        <v>463.9385102528321</v>
      </c>
      <c r="AC30" t="n">
        <v>419.6608699760898</v>
      </c>
      <c r="AD30" t="n">
        <v>339075.8304947674</v>
      </c>
      <c r="AE30" t="n">
        <v>463938.5102528321</v>
      </c>
      <c r="AF30" t="n">
        <v>1.802847848512723e-06</v>
      </c>
      <c r="AG30" t="n">
        <v>0.2989583333333333</v>
      </c>
      <c r="AH30" t="n">
        <v>419660.8699760898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338.699067575921</v>
      </c>
      <c r="AB31" t="n">
        <v>463.4230066056597</v>
      </c>
      <c r="AC31" t="n">
        <v>419.1945652734895</v>
      </c>
      <c r="AD31" t="n">
        <v>338699.067575921</v>
      </c>
      <c r="AE31" t="n">
        <v>463423.0066056597</v>
      </c>
      <c r="AF31" t="n">
        <v>1.80538277188433e-06</v>
      </c>
      <c r="AG31" t="n">
        <v>0.2985416666666666</v>
      </c>
      <c r="AH31" t="n">
        <v>419194.5652734895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337.4832082624574</v>
      </c>
      <c r="AB32" t="n">
        <v>461.7594142530514</v>
      </c>
      <c r="AC32" t="n">
        <v>417.6897438401477</v>
      </c>
      <c r="AD32" t="n">
        <v>337483.2082624574</v>
      </c>
      <c r="AE32" t="n">
        <v>461759.4142530515</v>
      </c>
      <c r="AF32" t="n">
        <v>1.809314489766822e-06</v>
      </c>
      <c r="AG32" t="n">
        <v>0.2978125</v>
      </c>
      <c r="AH32" t="n">
        <v>417689.7438401477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335.7474215924781</v>
      </c>
      <c r="AB33" t="n">
        <v>459.3844343536824</v>
      </c>
      <c r="AC33" t="n">
        <v>415.5414286890693</v>
      </c>
      <c r="AD33" t="n">
        <v>335747.4215924781</v>
      </c>
      <c r="AE33" t="n">
        <v>459384.4343536824</v>
      </c>
      <c r="AF33" t="n">
        <v>1.814643002160199e-06</v>
      </c>
      <c r="AG33" t="n">
        <v>0.2969791666666667</v>
      </c>
      <c r="AH33" t="n">
        <v>415541.4286890693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334.4461349458153</v>
      </c>
      <c r="AB34" t="n">
        <v>457.6039565550033</v>
      </c>
      <c r="AC34" t="n">
        <v>413.9308771925797</v>
      </c>
      <c r="AD34" t="n">
        <v>334446.1349458153</v>
      </c>
      <c r="AE34" t="n">
        <v>457603.9565550032</v>
      </c>
      <c r="AF34" t="n">
        <v>1.819454183253249e-06</v>
      </c>
      <c r="AG34" t="n">
        <v>0.2961458333333333</v>
      </c>
      <c r="AH34" t="n">
        <v>413930.8771925797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333.0649787934823</v>
      </c>
      <c r="AB35" t="n">
        <v>455.7141977750724</v>
      </c>
      <c r="AC35" t="n">
        <v>412.2214743383123</v>
      </c>
      <c r="AD35" t="n">
        <v>333064.9787934823</v>
      </c>
      <c r="AE35" t="n">
        <v>455714.1977750724</v>
      </c>
      <c r="AF35" t="n">
        <v>1.823644566785905e-06</v>
      </c>
      <c r="AG35" t="n">
        <v>0.2955208333333333</v>
      </c>
      <c r="AH35" t="n">
        <v>412221.4743383123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333.3070912508186</v>
      </c>
      <c r="AB36" t="n">
        <v>456.0454667204475</v>
      </c>
      <c r="AC36" t="n">
        <v>412.5211274404797</v>
      </c>
      <c r="AD36" t="n">
        <v>333307.0912508186</v>
      </c>
      <c r="AE36" t="n">
        <v>456045.4667204475</v>
      </c>
      <c r="AF36" t="n">
        <v>1.82317896861561e-06</v>
      </c>
      <c r="AG36" t="n">
        <v>0.295625</v>
      </c>
      <c r="AH36" t="n">
        <v>412521.1274404798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331.2266606732111</v>
      </c>
      <c r="AB37" t="n">
        <v>453.1989298220457</v>
      </c>
      <c r="AC37" t="n">
        <v>409.9462600285217</v>
      </c>
      <c r="AD37" t="n">
        <v>331226.6606732112</v>
      </c>
      <c r="AE37" t="n">
        <v>453198.9298220457</v>
      </c>
      <c r="AF37" t="n">
        <v>1.829386944219545e-06</v>
      </c>
      <c r="AG37" t="n">
        <v>0.2945833333333334</v>
      </c>
      <c r="AH37" t="n">
        <v>409946.2600285217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330.7769267916833</v>
      </c>
      <c r="AB38" t="n">
        <v>452.5835840844806</v>
      </c>
      <c r="AC38" t="n">
        <v>409.3896420245067</v>
      </c>
      <c r="AD38" t="n">
        <v>330776.9267916833</v>
      </c>
      <c r="AE38" t="n">
        <v>452583.5840844806</v>
      </c>
      <c r="AF38" t="n">
        <v>1.831921867591152e-06</v>
      </c>
      <c r="AG38" t="n">
        <v>0.2941666666666666</v>
      </c>
      <c r="AH38" t="n">
        <v>409389.6420245067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329.9927780121925</v>
      </c>
      <c r="AB39" t="n">
        <v>451.5106771301787</v>
      </c>
      <c r="AC39" t="n">
        <v>408.419131804089</v>
      </c>
      <c r="AD39" t="n">
        <v>329992.7780121925</v>
      </c>
      <c r="AE39" t="n">
        <v>451510.6771301787</v>
      </c>
      <c r="AF39" t="n">
        <v>1.833215195841971e-06</v>
      </c>
      <c r="AG39" t="n">
        <v>0.2939583333333333</v>
      </c>
      <c r="AH39" t="n">
        <v>408419.1318040891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329.2401685076069</v>
      </c>
      <c r="AB40" t="n">
        <v>450.4809236032166</v>
      </c>
      <c r="AC40" t="n">
        <v>407.4876565084721</v>
      </c>
      <c r="AD40" t="n">
        <v>329240.1685076069</v>
      </c>
      <c r="AE40" t="n">
        <v>450480.9236032167</v>
      </c>
      <c r="AF40" t="n">
        <v>1.836474383034037e-06</v>
      </c>
      <c r="AG40" t="n">
        <v>0.2934375</v>
      </c>
      <c r="AH40" t="n">
        <v>407487.6565084721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327.8437887446478</v>
      </c>
      <c r="AB41" t="n">
        <v>448.5703352076087</v>
      </c>
      <c r="AC41" t="n">
        <v>405.7594119878133</v>
      </c>
      <c r="AD41" t="n">
        <v>327843.7887446478</v>
      </c>
      <c r="AE41" t="n">
        <v>448570.3352076086</v>
      </c>
      <c r="AF41" t="n">
        <v>1.841389030387153e-06</v>
      </c>
      <c r="AG41" t="n">
        <v>0.2926041666666667</v>
      </c>
      <c r="AH41" t="n">
        <v>405759.4119878133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327.5286991632958</v>
      </c>
      <c r="AB42" t="n">
        <v>448.1392157416316</v>
      </c>
      <c r="AC42" t="n">
        <v>405.3694379585891</v>
      </c>
      <c r="AD42" t="n">
        <v>327528.6991632958</v>
      </c>
      <c r="AE42" t="n">
        <v>448139.2157416316</v>
      </c>
      <c r="AF42" t="n">
        <v>1.84190636168748e-06</v>
      </c>
      <c r="AG42" t="n">
        <v>0.2926041666666667</v>
      </c>
      <c r="AH42" t="n">
        <v>405369.4379585891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325.9061891797632</v>
      </c>
      <c r="AB43" t="n">
        <v>445.9192260020738</v>
      </c>
      <c r="AC43" t="n">
        <v>403.3613209239995</v>
      </c>
      <c r="AD43" t="n">
        <v>325906.1891797632</v>
      </c>
      <c r="AE43" t="n">
        <v>445919.2260020738</v>
      </c>
      <c r="AF43" t="n">
        <v>1.847855671641251e-06</v>
      </c>
      <c r="AG43" t="n">
        <v>0.2916666666666667</v>
      </c>
      <c r="AH43" t="n">
        <v>403361.3209239995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325.978364050937</v>
      </c>
      <c r="AB44" t="n">
        <v>446.0179788449442</v>
      </c>
      <c r="AC44" t="n">
        <v>403.4506489341469</v>
      </c>
      <c r="AD44" t="n">
        <v>325978.364050937</v>
      </c>
      <c r="AE44" t="n">
        <v>446017.9788449442</v>
      </c>
      <c r="AF44" t="n">
        <v>1.846821009040595e-06</v>
      </c>
      <c r="AG44" t="n">
        <v>0.2917708333333334</v>
      </c>
      <c r="AH44" t="n">
        <v>403450.6489341469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324.635215956998</v>
      </c>
      <c r="AB45" t="n">
        <v>444.1802243673051</v>
      </c>
      <c r="AC45" t="n">
        <v>401.788287164549</v>
      </c>
      <c r="AD45" t="n">
        <v>324635.215956998</v>
      </c>
      <c r="AE45" t="n">
        <v>444180.2243673051</v>
      </c>
      <c r="AF45" t="n">
        <v>1.851683923263678e-06</v>
      </c>
      <c r="AG45" t="n">
        <v>0.2910416666666667</v>
      </c>
      <c r="AH45" t="n">
        <v>401788.287164549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324.2589083985974</v>
      </c>
      <c r="AB46" t="n">
        <v>443.6653437643835</v>
      </c>
      <c r="AC46" t="n">
        <v>401.3225460437307</v>
      </c>
      <c r="AD46" t="n">
        <v>324258.9083985974</v>
      </c>
      <c r="AE46" t="n">
        <v>443665.3437643835</v>
      </c>
      <c r="AF46" t="n">
        <v>1.85209778830394e-06</v>
      </c>
      <c r="AG46" t="n">
        <v>0.2909375</v>
      </c>
      <c r="AH46" t="n">
        <v>401322.5460437307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323.1704218202447</v>
      </c>
      <c r="AB47" t="n">
        <v>442.1760284072425</v>
      </c>
      <c r="AC47" t="n">
        <v>399.9753688540082</v>
      </c>
      <c r="AD47" t="n">
        <v>323170.4218202446</v>
      </c>
      <c r="AE47" t="n">
        <v>442176.0284072426</v>
      </c>
      <c r="AF47" t="n">
        <v>1.856702036876858e-06</v>
      </c>
      <c r="AG47" t="n">
        <v>0.2902083333333333</v>
      </c>
      <c r="AH47" t="n">
        <v>399975.3688540082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323.0693359362108</v>
      </c>
      <c r="AB48" t="n">
        <v>442.0377182411131</v>
      </c>
      <c r="AC48" t="n">
        <v>399.8502588160146</v>
      </c>
      <c r="AD48" t="n">
        <v>323069.3359362108</v>
      </c>
      <c r="AE48" t="n">
        <v>442037.7182411131</v>
      </c>
      <c r="AF48" t="n">
        <v>1.856702036876858e-06</v>
      </c>
      <c r="AG48" t="n">
        <v>0.2902083333333333</v>
      </c>
      <c r="AH48" t="n">
        <v>399850.2588160146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321.6060095259975</v>
      </c>
      <c r="AB49" t="n">
        <v>440.0355304892543</v>
      </c>
      <c r="AC49" t="n">
        <v>398.039157053105</v>
      </c>
      <c r="AD49" t="n">
        <v>321606.0095259975</v>
      </c>
      <c r="AE49" t="n">
        <v>440035.5304892543</v>
      </c>
      <c r="AF49" t="n">
        <v>1.861564951099941e-06</v>
      </c>
      <c r="AG49" t="n">
        <v>0.2894791666666667</v>
      </c>
      <c r="AH49" t="n">
        <v>398039.157053105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321.7044078281014</v>
      </c>
      <c r="AB50" t="n">
        <v>440.1701633872196</v>
      </c>
      <c r="AC50" t="n">
        <v>398.1609407762469</v>
      </c>
      <c r="AD50" t="n">
        <v>321704.4078281014</v>
      </c>
      <c r="AE50" t="n">
        <v>440170.1633872196</v>
      </c>
      <c r="AF50" t="n">
        <v>1.861461484839875e-06</v>
      </c>
      <c r="AG50" t="n">
        <v>0.2894791666666667</v>
      </c>
      <c r="AH50" t="n">
        <v>398160.9407762469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321.6539545998069</v>
      </c>
      <c r="AB51" t="n">
        <v>440.1011310544275</v>
      </c>
      <c r="AC51" t="n">
        <v>398.098496792409</v>
      </c>
      <c r="AD51" t="n">
        <v>321653.9545998069</v>
      </c>
      <c r="AE51" t="n">
        <v>440101.1310544275</v>
      </c>
      <c r="AF51" t="n">
        <v>1.860892420409514e-06</v>
      </c>
      <c r="AG51" t="n">
        <v>0.2895833333333334</v>
      </c>
      <c r="AH51" t="n">
        <v>398098.496792409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320.2642639013359</v>
      </c>
      <c r="AB52" t="n">
        <v>438.199694931953</v>
      </c>
      <c r="AC52" t="n">
        <v>396.3785310647812</v>
      </c>
      <c r="AD52" t="n">
        <v>320264.2639013359</v>
      </c>
      <c r="AE52" t="n">
        <v>438199.694931953</v>
      </c>
      <c r="AF52" t="n">
        <v>1.865600135242498e-06</v>
      </c>
      <c r="AG52" t="n">
        <v>0.2888541666666667</v>
      </c>
      <c r="AH52" t="n">
        <v>396378.5310647812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320.3275812354968</v>
      </c>
      <c r="AB53" t="n">
        <v>438.2863285019158</v>
      </c>
      <c r="AC53" t="n">
        <v>396.4568964484176</v>
      </c>
      <c r="AD53" t="n">
        <v>320327.5812354969</v>
      </c>
      <c r="AE53" t="n">
        <v>438286.3285019157</v>
      </c>
      <c r="AF53" t="n">
        <v>1.866014000282761e-06</v>
      </c>
      <c r="AG53" t="n">
        <v>0.28875</v>
      </c>
      <c r="AH53" t="n">
        <v>396456.8964484176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319.6853806915511</v>
      </c>
      <c r="AB54" t="n">
        <v>437.4076413858006</v>
      </c>
      <c r="AC54" t="n">
        <v>395.6620699974195</v>
      </c>
      <c r="AD54" t="n">
        <v>319685.3806915511</v>
      </c>
      <c r="AE54" t="n">
        <v>437407.6413858006</v>
      </c>
      <c r="AF54" t="n">
        <v>1.865651868372531e-06</v>
      </c>
      <c r="AG54" t="n">
        <v>0.2888541666666667</v>
      </c>
      <c r="AH54" t="n">
        <v>395662.0699974194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318.760685902619</v>
      </c>
      <c r="AB55" t="n">
        <v>436.1424331809288</v>
      </c>
      <c r="AC55" t="n">
        <v>394.5176114878897</v>
      </c>
      <c r="AD55" t="n">
        <v>318760.685902619</v>
      </c>
      <c r="AE55" t="n">
        <v>436142.4331809288</v>
      </c>
      <c r="AF55" t="n">
        <v>1.870307850075482e-06</v>
      </c>
      <c r="AG55" t="n">
        <v>0.288125</v>
      </c>
      <c r="AH55" t="n">
        <v>394517.6114878897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318.7272357290238</v>
      </c>
      <c r="AB56" t="n">
        <v>436.0966651776983</v>
      </c>
      <c r="AC56" t="n">
        <v>394.4762115186517</v>
      </c>
      <c r="AD56" t="n">
        <v>318727.2357290238</v>
      </c>
      <c r="AE56" t="n">
        <v>436096.6651776983</v>
      </c>
      <c r="AF56" t="n">
        <v>1.870307850075482e-06</v>
      </c>
      <c r="AG56" t="n">
        <v>0.288125</v>
      </c>
      <c r="AH56" t="n">
        <v>394476.2115186517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318.1640441807814</v>
      </c>
      <c r="AB57" t="n">
        <v>435.3260816551356</v>
      </c>
      <c r="AC57" t="n">
        <v>393.7791714059615</v>
      </c>
      <c r="AD57" t="n">
        <v>318164.0441807814</v>
      </c>
      <c r="AE57" t="n">
        <v>435326.0816551356</v>
      </c>
      <c r="AF57" t="n">
        <v>1.871032113895941e-06</v>
      </c>
      <c r="AG57" t="n">
        <v>0.2880208333333333</v>
      </c>
      <c r="AH57" t="n">
        <v>393779.1714059615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317.2550867384422</v>
      </c>
      <c r="AB58" t="n">
        <v>434.0824059821548</v>
      </c>
      <c r="AC58" t="n">
        <v>392.6541903937003</v>
      </c>
      <c r="AD58" t="n">
        <v>317255.0867384422</v>
      </c>
      <c r="AE58" t="n">
        <v>434082.4059821548</v>
      </c>
      <c r="AF58" t="n">
        <v>1.875791561858958e-06</v>
      </c>
      <c r="AG58" t="n">
        <v>0.2872916666666667</v>
      </c>
      <c r="AH58" t="n">
        <v>392654.1903937003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317.4792627599971</v>
      </c>
      <c r="AB59" t="n">
        <v>434.3891335047943</v>
      </c>
      <c r="AC59" t="n">
        <v>392.931644272074</v>
      </c>
      <c r="AD59" t="n">
        <v>317479.2627599971</v>
      </c>
      <c r="AE59" t="n">
        <v>434389.1335047943</v>
      </c>
      <c r="AF59" t="n">
        <v>1.875170764298565e-06</v>
      </c>
      <c r="AG59" t="n">
        <v>0.2873958333333334</v>
      </c>
      <c r="AH59" t="n">
        <v>392931.644272074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316.7503099379324</v>
      </c>
      <c r="AB60" t="n">
        <v>433.3917480945165</v>
      </c>
      <c r="AC60" t="n">
        <v>392.0294479255139</v>
      </c>
      <c r="AD60" t="n">
        <v>316750.3099379324</v>
      </c>
      <c r="AE60" t="n">
        <v>433391.7480945165</v>
      </c>
      <c r="AF60" t="n">
        <v>1.876257160029253e-06</v>
      </c>
      <c r="AG60" t="n">
        <v>0.2871875</v>
      </c>
      <c r="AH60" t="n">
        <v>392029.4479255138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315.1674449356937</v>
      </c>
      <c r="AB61" t="n">
        <v>431.226002367378</v>
      </c>
      <c r="AC61" t="n">
        <v>390.0703979309301</v>
      </c>
      <c r="AD61" t="n">
        <v>315167.4449356936</v>
      </c>
      <c r="AE61" t="n">
        <v>431226.002367378</v>
      </c>
      <c r="AF61" t="n">
        <v>1.881068341122303e-06</v>
      </c>
      <c r="AG61" t="n">
        <v>0.2864583333333333</v>
      </c>
      <c r="AH61" t="n">
        <v>390070.3979309301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315.461607840752</v>
      </c>
      <c r="AB62" t="n">
        <v>431.6284890316304</v>
      </c>
      <c r="AC62" t="n">
        <v>390.4344718328399</v>
      </c>
      <c r="AD62" t="n">
        <v>315461.6078407521</v>
      </c>
      <c r="AE62" t="n">
        <v>431628.4890316304</v>
      </c>
      <c r="AF62" t="n">
        <v>1.880861408602172e-06</v>
      </c>
      <c r="AG62" t="n">
        <v>0.2865625</v>
      </c>
      <c r="AH62" t="n">
        <v>390434.4718328399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315.6932292814568</v>
      </c>
      <c r="AB63" t="n">
        <v>431.9454037052192</v>
      </c>
      <c r="AC63" t="n">
        <v>390.721140614774</v>
      </c>
      <c r="AD63" t="n">
        <v>315693.2292814567</v>
      </c>
      <c r="AE63" t="n">
        <v>431945.4037052192</v>
      </c>
      <c r="AF63" t="n">
        <v>1.880706209212074e-06</v>
      </c>
      <c r="AG63" t="n">
        <v>0.2865625</v>
      </c>
      <c r="AH63" t="n">
        <v>390721.140614774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315.7757844940774</v>
      </c>
      <c r="AB64" t="n">
        <v>432.0583593892059</v>
      </c>
      <c r="AC64" t="n">
        <v>390.8233159668152</v>
      </c>
      <c r="AD64" t="n">
        <v>315775.7844940774</v>
      </c>
      <c r="AE64" t="n">
        <v>432058.3593892059</v>
      </c>
      <c r="AF64" t="n">
        <v>1.879930212261581e-06</v>
      </c>
      <c r="AG64" t="n">
        <v>0.2866666666666667</v>
      </c>
      <c r="AH64" t="n">
        <v>390823.3159668152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314.5874718262382</v>
      </c>
      <c r="AB65" t="n">
        <v>430.4324575724133</v>
      </c>
      <c r="AC65" t="n">
        <v>389.3525879374499</v>
      </c>
      <c r="AD65" t="n">
        <v>314587.4718262382</v>
      </c>
      <c r="AE65" t="n">
        <v>430432.4575724133</v>
      </c>
      <c r="AF65" t="n">
        <v>1.884275795184336e-06</v>
      </c>
      <c r="AG65" t="n">
        <v>0.2860416666666667</v>
      </c>
      <c r="AH65" t="n">
        <v>389352.5879374499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314.2582327787939</v>
      </c>
      <c r="AB66" t="n">
        <v>429.9819781826983</v>
      </c>
      <c r="AC66" t="n">
        <v>388.9451016684375</v>
      </c>
      <c r="AD66" t="n">
        <v>314258.2327787939</v>
      </c>
      <c r="AE66" t="n">
        <v>429981.9781826983</v>
      </c>
      <c r="AF66" t="n">
        <v>1.884741393354631e-06</v>
      </c>
      <c r="AG66" t="n">
        <v>0.2859375</v>
      </c>
      <c r="AH66" t="n">
        <v>388945.1016684375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314.0770867854382</v>
      </c>
      <c r="AB67" t="n">
        <v>429.7341262429919</v>
      </c>
      <c r="AC67" t="n">
        <v>388.7209043699942</v>
      </c>
      <c r="AD67" t="n">
        <v>314077.0867854382</v>
      </c>
      <c r="AE67" t="n">
        <v>429734.1262429919</v>
      </c>
      <c r="AF67" t="n">
        <v>1.885155258394893e-06</v>
      </c>
      <c r="AG67" t="n">
        <v>0.2858333333333333</v>
      </c>
      <c r="AH67" t="n">
        <v>388720.9043699942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314.4413820984739</v>
      </c>
      <c r="AB68" t="n">
        <v>430.2325711618622</v>
      </c>
      <c r="AC68" t="n">
        <v>389.1717784053794</v>
      </c>
      <c r="AD68" t="n">
        <v>314441.3820984739</v>
      </c>
      <c r="AE68" t="n">
        <v>430232.5711618622</v>
      </c>
      <c r="AF68" t="n">
        <v>1.884275795184336e-06</v>
      </c>
      <c r="AG68" t="n">
        <v>0.2860416666666667</v>
      </c>
      <c r="AH68" t="n">
        <v>389171.7784053794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313.935751094082</v>
      </c>
      <c r="AB69" t="n">
        <v>429.5407445147877</v>
      </c>
      <c r="AC69" t="n">
        <v>388.5459787225169</v>
      </c>
      <c r="AD69" t="n">
        <v>313935.751094082</v>
      </c>
      <c r="AE69" t="n">
        <v>429540.7445147877</v>
      </c>
      <c r="AF69" t="n">
        <v>1.884844859614697e-06</v>
      </c>
      <c r="AG69" t="n">
        <v>0.2859375</v>
      </c>
      <c r="AH69" t="n">
        <v>388545.9787225169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312.0117888370299</v>
      </c>
      <c r="AB70" t="n">
        <v>426.9082944754647</v>
      </c>
      <c r="AC70" t="n">
        <v>386.16476602028</v>
      </c>
      <c r="AD70" t="n">
        <v>312011.7888370299</v>
      </c>
      <c r="AE70" t="n">
        <v>426908.2944754647</v>
      </c>
      <c r="AF70" t="n">
        <v>1.891259767738763e-06</v>
      </c>
      <c r="AG70" t="n">
        <v>0.2848958333333333</v>
      </c>
      <c r="AH70" t="n">
        <v>386164.76602028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312.4650072719986</v>
      </c>
      <c r="AB71" t="n">
        <v>427.5284079327751</v>
      </c>
      <c r="AC71" t="n">
        <v>386.7256967195594</v>
      </c>
      <c r="AD71" t="n">
        <v>312465.0072719986</v>
      </c>
      <c r="AE71" t="n">
        <v>427528.4079327751</v>
      </c>
      <c r="AF71" t="n">
        <v>1.890069905748009e-06</v>
      </c>
      <c r="AG71" t="n">
        <v>0.2851041666666667</v>
      </c>
      <c r="AH71" t="n">
        <v>386725.6967195594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312.3023130694659</v>
      </c>
      <c r="AB72" t="n">
        <v>427.305802547308</v>
      </c>
      <c r="AC72" t="n">
        <v>386.5243364796528</v>
      </c>
      <c r="AD72" t="n">
        <v>312302.3130694659</v>
      </c>
      <c r="AE72" t="n">
        <v>427305.802547308</v>
      </c>
      <c r="AF72" t="n">
        <v>1.890535503918303e-06</v>
      </c>
      <c r="AG72" t="n">
        <v>0.285</v>
      </c>
      <c r="AH72" t="n">
        <v>386524.3364796528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312.3811880115329</v>
      </c>
      <c r="AB73" t="n">
        <v>427.4137227227612</v>
      </c>
      <c r="AC73" t="n">
        <v>386.6219569050276</v>
      </c>
      <c r="AD73" t="n">
        <v>312381.1880115329</v>
      </c>
      <c r="AE73" t="n">
        <v>427413.7227227612</v>
      </c>
      <c r="AF73" t="n">
        <v>1.889811240097845e-06</v>
      </c>
      <c r="AG73" t="n">
        <v>0.2851041666666667</v>
      </c>
      <c r="AH73" t="n">
        <v>386621.9569050276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311.7709920683381</v>
      </c>
      <c r="AB74" t="n">
        <v>426.5788257133368</v>
      </c>
      <c r="AC74" t="n">
        <v>385.8667412943973</v>
      </c>
      <c r="AD74" t="n">
        <v>311770.9920683381</v>
      </c>
      <c r="AE74" t="n">
        <v>426578.8257133368</v>
      </c>
      <c r="AF74" t="n">
        <v>1.890587237048336e-06</v>
      </c>
      <c r="AG74" t="n">
        <v>0.285</v>
      </c>
      <c r="AH74" t="n">
        <v>385866.7412943973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310.8956635579765</v>
      </c>
      <c r="AB75" t="n">
        <v>425.3811626286918</v>
      </c>
      <c r="AC75" t="n">
        <v>384.7833814936201</v>
      </c>
      <c r="AD75" t="n">
        <v>310895.6635579765</v>
      </c>
      <c r="AE75" t="n">
        <v>425381.1626286918</v>
      </c>
      <c r="AF75" t="n">
        <v>1.894932819971091e-06</v>
      </c>
      <c r="AG75" t="n">
        <v>0.284375</v>
      </c>
      <c r="AH75" t="n">
        <v>384783.3814936201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310.9352279091218</v>
      </c>
      <c r="AB76" t="n">
        <v>425.4352963193846</v>
      </c>
      <c r="AC76" t="n">
        <v>384.8323487408504</v>
      </c>
      <c r="AD76" t="n">
        <v>310935.2279091218</v>
      </c>
      <c r="AE76" t="n">
        <v>425435.2963193847</v>
      </c>
      <c r="AF76" t="n">
        <v>1.895501884401451e-06</v>
      </c>
      <c r="AG76" t="n">
        <v>0.2842708333333333</v>
      </c>
      <c r="AH76" t="n">
        <v>384832.3487408504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310.8475988098857</v>
      </c>
      <c r="AB77" t="n">
        <v>425.3153983198868</v>
      </c>
      <c r="AC77" t="n">
        <v>384.7238936381468</v>
      </c>
      <c r="AD77" t="n">
        <v>310847.5988098857</v>
      </c>
      <c r="AE77" t="n">
        <v>425315.3983198868</v>
      </c>
      <c r="AF77" t="n">
        <v>1.895553617531484e-06</v>
      </c>
      <c r="AG77" t="n">
        <v>0.2842708333333333</v>
      </c>
      <c r="AH77" t="n">
        <v>384723.8936381468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310.7408137103097</v>
      </c>
      <c r="AB78" t="n">
        <v>425.1692902356208</v>
      </c>
      <c r="AC78" t="n">
        <v>384.5917299043791</v>
      </c>
      <c r="AD78" t="n">
        <v>310740.8137103097</v>
      </c>
      <c r="AE78" t="n">
        <v>425169.2902356209</v>
      </c>
      <c r="AF78" t="n">
        <v>1.894829353711025e-06</v>
      </c>
      <c r="AG78" t="n">
        <v>0.284375</v>
      </c>
      <c r="AH78" t="n">
        <v>384591.7299043791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310.4766754241294</v>
      </c>
      <c r="AB79" t="n">
        <v>424.8078845795102</v>
      </c>
      <c r="AC79" t="n">
        <v>384.2648162968516</v>
      </c>
      <c r="AD79" t="n">
        <v>310476.6754241294</v>
      </c>
      <c r="AE79" t="n">
        <v>424807.8845795102</v>
      </c>
      <c r="AF79" t="n">
        <v>1.894829353711025e-06</v>
      </c>
      <c r="AG79" t="n">
        <v>0.284375</v>
      </c>
      <c r="AH79" t="n">
        <v>384264.8162968516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309.6375109762311</v>
      </c>
      <c r="AB80" t="n">
        <v>423.6597027605731</v>
      </c>
      <c r="AC80" t="n">
        <v>383.2262153392305</v>
      </c>
      <c r="AD80" t="n">
        <v>309637.5109762311</v>
      </c>
      <c r="AE80" t="n">
        <v>423659.7027605731</v>
      </c>
      <c r="AF80" t="n">
        <v>1.895036286231156e-06</v>
      </c>
      <c r="AG80" t="n">
        <v>0.284375</v>
      </c>
      <c r="AH80" t="n">
        <v>383226.2153392305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308.9557683208677</v>
      </c>
      <c r="AB81" t="n">
        <v>422.7269123831416</v>
      </c>
      <c r="AC81" t="n">
        <v>382.3824491662416</v>
      </c>
      <c r="AD81" t="n">
        <v>308955.7683208677</v>
      </c>
      <c r="AE81" t="n">
        <v>422726.9123831416</v>
      </c>
      <c r="AF81" t="n">
        <v>1.899123203503747e-06</v>
      </c>
      <c r="AG81" t="n">
        <v>0.28375</v>
      </c>
      <c r="AH81" t="n">
        <v>382382.4491662416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309.2534992910351</v>
      </c>
      <c r="AB82" t="n">
        <v>423.1342810314881</v>
      </c>
      <c r="AC82" t="n">
        <v>382.7509391225354</v>
      </c>
      <c r="AD82" t="n">
        <v>309253.4992910351</v>
      </c>
      <c r="AE82" t="n">
        <v>423134.2810314881</v>
      </c>
      <c r="AF82" t="n">
        <v>1.899485335413976e-06</v>
      </c>
      <c r="AG82" t="n">
        <v>0.28375</v>
      </c>
      <c r="AH82" t="n">
        <v>382750.9391225354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309.473603575022</v>
      </c>
      <c r="AB83" t="n">
        <v>423.4354374231547</v>
      </c>
      <c r="AC83" t="n">
        <v>383.023353570857</v>
      </c>
      <c r="AD83" t="n">
        <v>309473.603575022</v>
      </c>
      <c r="AE83" t="n">
        <v>423435.4374231547</v>
      </c>
      <c r="AF83" t="n">
        <v>1.899588801674042e-06</v>
      </c>
      <c r="AG83" t="n">
        <v>0.2836458333333333</v>
      </c>
      <c r="AH83" t="n">
        <v>383023.353570857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309.3843441765859</v>
      </c>
      <c r="AB84" t="n">
        <v>423.3133087763678</v>
      </c>
      <c r="AC84" t="n">
        <v>382.9128807107107</v>
      </c>
      <c r="AD84" t="n">
        <v>309384.3441765859</v>
      </c>
      <c r="AE84" t="n">
        <v>423313.3087763677</v>
      </c>
      <c r="AF84" t="n">
        <v>1.900468264884599e-06</v>
      </c>
      <c r="AG84" t="n">
        <v>0.2835416666666666</v>
      </c>
      <c r="AH84" t="n">
        <v>382912.8807107107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309.4634705295122</v>
      </c>
      <c r="AB85" t="n">
        <v>423.4215729432497</v>
      </c>
      <c r="AC85" t="n">
        <v>383.0108122974552</v>
      </c>
      <c r="AD85" t="n">
        <v>309463.4705295122</v>
      </c>
      <c r="AE85" t="n">
        <v>423421.5729432497</v>
      </c>
      <c r="AF85" t="n">
        <v>1.899692267934108e-06</v>
      </c>
      <c r="AG85" t="n">
        <v>0.2836458333333333</v>
      </c>
      <c r="AH85" t="n">
        <v>383010.8122974552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308.8593908734766</v>
      </c>
      <c r="AB86" t="n">
        <v>422.5950445077483</v>
      </c>
      <c r="AC86" t="n">
        <v>382.2631665757982</v>
      </c>
      <c r="AD86" t="n">
        <v>308859.3908734766</v>
      </c>
      <c r="AE86" t="n">
        <v>422595.0445077483</v>
      </c>
      <c r="AF86" t="n">
        <v>1.900416531754567e-06</v>
      </c>
      <c r="AG86" t="n">
        <v>0.2835416666666666</v>
      </c>
      <c r="AH86" t="n">
        <v>382263.1665757982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308.7906230172372</v>
      </c>
      <c r="AB87" t="n">
        <v>422.5009532930179</v>
      </c>
      <c r="AC87" t="n">
        <v>382.1780552945438</v>
      </c>
      <c r="AD87" t="n">
        <v>308790.6230172372</v>
      </c>
      <c r="AE87" t="n">
        <v>422500.9532930179</v>
      </c>
      <c r="AF87" t="n">
        <v>1.899330136023878e-06</v>
      </c>
      <c r="AG87" t="n">
        <v>0.28375</v>
      </c>
      <c r="AH87" t="n">
        <v>382178.0552945437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306.9687341224684</v>
      </c>
      <c r="AB88" t="n">
        <v>420.0081645311298</v>
      </c>
      <c r="AC88" t="n">
        <v>379.9231747934393</v>
      </c>
      <c r="AD88" t="n">
        <v>306968.7341224684</v>
      </c>
      <c r="AE88" t="n">
        <v>420008.1645311298</v>
      </c>
      <c r="AF88" t="n">
        <v>1.904813847807354e-06</v>
      </c>
      <c r="AG88" t="n">
        <v>0.2829166666666666</v>
      </c>
      <c r="AH88" t="n">
        <v>379923.1747934393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306.7792097256425</v>
      </c>
      <c r="AB89" t="n">
        <v>419.7488488901662</v>
      </c>
      <c r="AC89" t="n">
        <v>379.6886078732974</v>
      </c>
      <c r="AD89" t="n">
        <v>306779.2097256425</v>
      </c>
      <c r="AE89" t="n">
        <v>419748.8488901662</v>
      </c>
      <c r="AF89" t="n">
        <v>1.905589844757846e-06</v>
      </c>
      <c r="AG89" t="n">
        <v>0.2828125</v>
      </c>
      <c r="AH89" t="n">
        <v>379688.6078732974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307.0304256365277</v>
      </c>
      <c r="AB90" t="n">
        <v>420.0925735823033</v>
      </c>
      <c r="AC90" t="n">
        <v>379.9995279632375</v>
      </c>
      <c r="AD90" t="n">
        <v>307030.4256365277</v>
      </c>
      <c r="AE90" t="n">
        <v>420092.5735823033</v>
      </c>
      <c r="AF90" t="n">
        <v>1.905538111627813e-06</v>
      </c>
      <c r="AG90" t="n">
        <v>0.2828125</v>
      </c>
      <c r="AH90" t="n">
        <v>379999.5279632375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306.8030454419903</v>
      </c>
      <c r="AB91" t="n">
        <v>419.781461968831</v>
      </c>
      <c r="AC91" t="n">
        <v>379.7181084055071</v>
      </c>
      <c r="AD91" t="n">
        <v>306803.0454419903</v>
      </c>
      <c r="AE91" t="n">
        <v>419781.461968831</v>
      </c>
      <c r="AF91" t="n">
        <v>1.906469307968403e-06</v>
      </c>
      <c r="AG91" t="n">
        <v>0.2827083333333333</v>
      </c>
      <c r="AH91" t="n">
        <v>379718.1084055071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307.637343337834</v>
      </c>
      <c r="AB92" t="n">
        <v>420.9229851565498</v>
      </c>
      <c r="AC92" t="n">
        <v>380.7506862223279</v>
      </c>
      <c r="AD92" t="n">
        <v>307637.343337834</v>
      </c>
      <c r="AE92" t="n">
        <v>420922.9851565498</v>
      </c>
      <c r="AF92" t="n">
        <v>1.904658648417255e-06</v>
      </c>
      <c r="AG92" t="n">
        <v>0.2829166666666666</v>
      </c>
      <c r="AH92" t="n">
        <v>380750.6862223279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307.108973436296</v>
      </c>
      <c r="AB93" t="n">
        <v>420.2000461472306</v>
      </c>
      <c r="AC93" t="n">
        <v>380.0967434974069</v>
      </c>
      <c r="AD93" t="n">
        <v>307108.973436296</v>
      </c>
      <c r="AE93" t="n">
        <v>420200.0461472306</v>
      </c>
      <c r="AF93" t="n">
        <v>1.905745044147944e-06</v>
      </c>
      <c r="AG93" t="n">
        <v>0.2828125</v>
      </c>
      <c r="AH93" t="n">
        <v>380096.7434974069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307.0293160988116</v>
      </c>
      <c r="AB94" t="n">
        <v>420.0910554638508</v>
      </c>
      <c r="AC94" t="n">
        <v>379.9981547318795</v>
      </c>
      <c r="AD94" t="n">
        <v>307029.3160988116</v>
      </c>
      <c r="AE94" t="n">
        <v>420091.0554638507</v>
      </c>
      <c r="AF94" t="n">
        <v>1.904969047197452e-06</v>
      </c>
      <c r="AG94" t="n">
        <v>0.2829166666666666</v>
      </c>
      <c r="AH94" t="n">
        <v>379998.1547318795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306.4904794951886</v>
      </c>
      <c r="AB95" t="n">
        <v>419.3537954509804</v>
      </c>
      <c r="AC95" t="n">
        <v>379.3312577798866</v>
      </c>
      <c r="AD95" t="n">
        <v>306490.4794951886</v>
      </c>
      <c r="AE95" t="n">
        <v>419353.7954509804</v>
      </c>
      <c r="AF95" t="n">
        <v>1.905382912237714e-06</v>
      </c>
      <c r="AG95" t="n">
        <v>0.2828125</v>
      </c>
      <c r="AH95" t="n">
        <v>379331.2577798866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306.2347042001504</v>
      </c>
      <c r="AB96" t="n">
        <v>419.0038324082996</v>
      </c>
      <c r="AC96" t="n">
        <v>379.014694718823</v>
      </c>
      <c r="AD96" t="n">
        <v>306234.7042001504</v>
      </c>
      <c r="AE96" t="n">
        <v>419003.8324082996</v>
      </c>
      <c r="AF96" t="n">
        <v>1.904762114677321e-06</v>
      </c>
      <c r="AG96" t="n">
        <v>0.2829166666666666</v>
      </c>
      <c r="AH96" t="n">
        <v>379014.694718823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304.82160346359</v>
      </c>
      <c r="AB97" t="n">
        <v>417.0703656389329</v>
      </c>
      <c r="AC97" t="n">
        <v>377.2657553042871</v>
      </c>
      <c r="AD97" t="n">
        <v>304821.60346359</v>
      </c>
      <c r="AE97" t="n">
        <v>417070.3656389329</v>
      </c>
      <c r="AF97" t="n">
        <v>1.910556225240993e-06</v>
      </c>
      <c r="AG97" t="n">
        <v>0.2820833333333333</v>
      </c>
      <c r="AH97" t="n">
        <v>377265.7553042871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304.8884026125043</v>
      </c>
      <c r="AB98" t="n">
        <v>417.1617631814481</v>
      </c>
      <c r="AC98" t="n">
        <v>377.3484299936218</v>
      </c>
      <c r="AD98" t="n">
        <v>304888.4026125043</v>
      </c>
      <c r="AE98" t="n">
        <v>417161.763181448</v>
      </c>
      <c r="AF98" t="n">
        <v>1.910918357151223e-06</v>
      </c>
      <c r="AG98" t="n">
        <v>0.2819791666666667</v>
      </c>
      <c r="AH98" t="n">
        <v>377348.4299936218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305.2845984786124</v>
      </c>
      <c r="AB99" t="n">
        <v>417.703855844385</v>
      </c>
      <c r="AC99" t="n">
        <v>377.8387860936398</v>
      </c>
      <c r="AD99" t="n">
        <v>305284.5984786124</v>
      </c>
      <c r="AE99" t="n">
        <v>417703.855844385</v>
      </c>
      <c r="AF99" t="n">
        <v>1.910194093330764e-06</v>
      </c>
      <c r="AG99" t="n">
        <v>0.2820833333333333</v>
      </c>
      <c r="AH99" t="n">
        <v>377838.7860936399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305.4500116827143</v>
      </c>
      <c r="AB100" t="n">
        <v>417.9301814877528</v>
      </c>
      <c r="AC100" t="n">
        <v>378.0435115352547</v>
      </c>
      <c r="AD100" t="n">
        <v>305450.0116827143</v>
      </c>
      <c r="AE100" t="n">
        <v>417930.1814877528</v>
      </c>
      <c r="AF100" t="n">
        <v>1.910142360200731e-06</v>
      </c>
      <c r="AG100" t="n">
        <v>0.2820833333333333</v>
      </c>
      <c r="AH100" t="n">
        <v>378043.5115352547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305.4421901330074</v>
      </c>
      <c r="AB101" t="n">
        <v>417.9194796983815</v>
      </c>
      <c r="AC101" t="n">
        <v>378.0338311096408</v>
      </c>
      <c r="AD101" t="n">
        <v>305442.1901330074</v>
      </c>
      <c r="AE101" t="n">
        <v>417919.4796983815</v>
      </c>
      <c r="AF101" t="n">
        <v>1.909987160810633e-06</v>
      </c>
      <c r="AG101" t="n">
        <v>0.2821875</v>
      </c>
      <c r="AH101" t="n">
        <v>378033.8311096408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305.3747107735905</v>
      </c>
      <c r="AB102" t="n">
        <v>417.827151461848</v>
      </c>
      <c r="AC102" t="n">
        <v>377.9503145504187</v>
      </c>
      <c r="AD102" t="n">
        <v>305374.7107735905</v>
      </c>
      <c r="AE102" t="n">
        <v>417827.151461848</v>
      </c>
      <c r="AF102" t="n">
        <v>1.910038893940666e-06</v>
      </c>
      <c r="AG102" t="n">
        <v>0.2820833333333333</v>
      </c>
      <c r="AH102" t="n">
        <v>377950.3145504187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305.2256454012972</v>
      </c>
      <c r="AB103" t="n">
        <v>417.6231936431763</v>
      </c>
      <c r="AC103" t="n">
        <v>377.7658221797045</v>
      </c>
      <c r="AD103" t="n">
        <v>305225.6454012972</v>
      </c>
      <c r="AE103" t="n">
        <v>417623.1936431763</v>
      </c>
      <c r="AF103" t="n">
        <v>1.910194093330764e-06</v>
      </c>
      <c r="AG103" t="n">
        <v>0.2820833333333333</v>
      </c>
      <c r="AH103" t="n">
        <v>377765.8221797044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304.950944641806</v>
      </c>
      <c r="AB104" t="n">
        <v>417.2473359450981</v>
      </c>
      <c r="AC104" t="n">
        <v>377.4258358128112</v>
      </c>
      <c r="AD104" t="n">
        <v>304950.944641806</v>
      </c>
      <c r="AE104" t="n">
        <v>417247.3359450981</v>
      </c>
      <c r="AF104" t="n">
        <v>1.910607958371027e-06</v>
      </c>
      <c r="AG104" t="n">
        <v>0.2820833333333333</v>
      </c>
      <c r="AH104" t="n">
        <v>377425.8358128112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305.2437049717099</v>
      </c>
      <c r="AB105" t="n">
        <v>417.647903544147</v>
      </c>
      <c r="AC105" t="n">
        <v>377.788173802407</v>
      </c>
      <c r="AD105" t="n">
        <v>305243.7049717099</v>
      </c>
      <c r="AE105" t="n">
        <v>417647.903544147</v>
      </c>
      <c r="AF105" t="n">
        <v>1.909418096380272e-06</v>
      </c>
      <c r="AG105" t="n">
        <v>0.2821875</v>
      </c>
      <c r="AH105" t="n">
        <v>377788.173802407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304.1485925425541</v>
      </c>
      <c r="AB106" t="n">
        <v>416.1495224056254</v>
      </c>
      <c r="AC106" t="n">
        <v>376.4327960567548</v>
      </c>
      <c r="AD106" t="n">
        <v>304148.5925425541</v>
      </c>
      <c r="AE106" t="n">
        <v>416149.5224056254</v>
      </c>
      <c r="AF106" t="n">
        <v>1.91029755959083e-06</v>
      </c>
      <c r="AG106" t="n">
        <v>0.2820833333333333</v>
      </c>
      <c r="AH106" t="n">
        <v>376432.7960567548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303.036737742203</v>
      </c>
      <c r="AB107" t="n">
        <v>414.628233616213</v>
      </c>
      <c r="AC107" t="n">
        <v>375.0566969342616</v>
      </c>
      <c r="AD107" t="n">
        <v>303036.737742203</v>
      </c>
      <c r="AE107" t="n">
        <v>414628.233616213</v>
      </c>
      <c r="AF107" t="n">
        <v>1.914901808163748e-06</v>
      </c>
      <c r="AG107" t="n">
        <v>0.2814583333333333</v>
      </c>
      <c r="AH107" t="n">
        <v>375056.6969342616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303.3561585581279</v>
      </c>
      <c r="AB108" t="n">
        <v>415.0652792684133</v>
      </c>
      <c r="AC108" t="n">
        <v>375.4520315628134</v>
      </c>
      <c r="AD108" t="n">
        <v>303356.1585581279</v>
      </c>
      <c r="AE108" t="n">
        <v>415065.2792684134</v>
      </c>
      <c r="AF108" t="n">
        <v>1.914487943123486e-06</v>
      </c>
      <c r="AG108" t="n">
        <v>0.2814583333333333</v>
      </c>
      <c r="AH108" t="n">
        <v>375452.0315628134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303.0293930731788</v>
      </c>
      <c r="AB109" t="n">
        <v>414.6181843160301</v>
      </c>
      <c r="AC109" t="n">
        <v>375.0476067251839</v>
      </c>
      <c r="AD109" t="n">
        <v>303029.3930731788</v>
      </c>
      <c r="AE109" t="n">
        <v>414618.1843160301</v>
      </c>
      <c r="AF109" t="n">
        <v>1.915988203894436e-06</v>
      </c>
      <c r="AG109" t="n">
        <v>0.28125</v>
      </c>
      <c r="AH109" t="n">
        <v>375047.6067251839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303.3747634025803</v>
      </c>
      <c r="AB110" t="n">
        <v>415.0907352373809</v>
      </c>
      <c r="AC110" t="n">
        <v>375.4750580498305</v>
      </c>
      <c r="AD110" t="n">
        <v>303374.7634025803</v>
      </c>
      <c r="AE110" t="n">
        <v>415090.7352373809</v>
      </c>
      <c r="AF110" t="n">
        <v>1.915160473813912e-06</v>
      </c>
      <c r="AG110" t="n">
        <v>0.2813541666666667</v>
      </c>
      <c r="AH110" t="n">
        <v>375475.0580498305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303.5102245947635</v>
      </c>
      <c r="AB111" t="n">
        <v>415.276079216652</v>
      </c>
      <c r="AC111" t="n">
        <v>375.6427130598518</v>
      </c>
      <c r="AD111" t="n">
        <v>303510.2245947635</v>
      </c>
      <c r="AE111" t="n">
        <v>415276.079216652</v>
      </c>
      <c r="AF111" t="n">
        <v>1.915005274423814e-06</v>
      </c>
      <c r="AG111" t="n">
        <v>0.2813541666666667</v>
      </c>
      <c r="AH111" t="n">
        <v>375642.7130598518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303.4678272626288</v>
      </c>
      <c r="AB112" t="n">
        <v>415.218069316387</v>
      </c>
      <c r="AC112" t="n">
        <v>375.5902395430506</v>
      </c>
      <c r="AD112" t="n">
        <v>303467.8272626288</v>
      </c>
      <c r="AE112" t="n">
        <v>415218.069316387</v>
      </c>
      <c r="AF112" t="n">
        <v>1.915108740683879e-06</v>
      </c>
      <c r="AG112" t="n">
        <v>0.2813541666666667</v>
      </c>
      <c r="AH112" t="n">
        <v>375590.2395430506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303.1517056629717</v>
      </c>
      <c r="AB113" t="n">
        <v>414.7855377974356</v>
      </c>
      <c r="AC113" t="n">
        <v>375.1989882252062</v>
      </c>
      <c r="AD113" t="n">
        <v>303151.7056629717</v>
      </c>
      <c r="AE113" t="n">
        <v>414785.5377974355</v>
      </c>
      <c r="AF113" t="n">
        <v>1.915833004504338e-06</v>
      </c>
      <c r="AG113" t="n">
        <v>0.28125</v>
      </c>
      <c r="AH113" t="n">
        <v>375198.9882252062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303.3961208405657</v>
      </c>
      <c r="AB114" t="n">
        <v>415.1199574262563</v>
      </c>
      <c r="AC114" t="n">
        <v>375.5014913140132</v>
      </c>
      <c r="AD114" t="n">
        <v>303396.1208405658</v>
      </c>
      <c r="AE114" t="n">
        <v>415119.9574262563</v>
      </c>
      <c r="AF114" t="n">
        <v>1.914901808163748e-06</v>
      </c>
      <c r="AG114" t="n">
        <v>0.2814583333333333</v>
      </c>
      <c r="AH114" t="n">
        <v>375501.4913140131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303.5065110343834</v>
      </c>
      <c r="AB115" t="n">
        <v>415.2709981595094</v>
      </c>
      <c r="AC115" t="n">
        <v>375.6381169316715</v>
      </c>
      <c r="AD115" t="n">
        <v>303506.5110343834</v>
      </c>
      <c r="AE115" t="n">
        <v>415270.9981595094</v>
      </c>
      <c r="AF115" t="n">
        <v>1.914074078083223e-06</v>
      </c>
      <c r="AG115" t="n">
        <v>0.2815625</v>
      </c>
      <c r="AH115" t="n">
        <v>375638.1169316715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302.796452243741</v>
      </c>
      <c r="AB116" t="n">
        <v>414.2994643965693</v>
      </c>
      <c r="AC116" t="n">
        <v>374.7593049875102</v>
      </c>
      <c r="AD116" t="n">
        <v>302796.452243741</v>
      </c>
      <c r="AE116" t="n">
        <v>414299.4643965693</v>
      </c>
      <c r="AF116" t="n">
        <v>1.915057007553846e-06</v>
      </c>
      <c r="AG116" t="n">
        <v>0.2813541666666667</v>
      </c>
      <c r="AH116" t="n">
        <v>374759.3049875103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302.7598360426041</v>
      </c>
      <c r="AB117" t="n">
        <v>414.2493644947812</v>
      </c>
      <c r="AC117" t="n">
        <v>374.7139865500331</v>
      </c>
      <c r="AD117" t="n">
        <v>302759.8360426042</v>
      </c>
      <c r="AE117" t="n">
        <v>414249.3644947812</v>
      </c>
      <c r="AF117" t="n">
        <v>1.914539676253518e-06</v>
      </c>
      <c r="AG117" t="n">
        <v>0.2814583333333333</v>
      </c>
      <c r="AH117" t="n">
        <v>374713.9865500331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302.048509037168</v>
      </c>
      <c r="AB118" t="n">
        <v>413.2760955044107</v>
      </c>
      <c r="AC118" t="n">
        <v>373.8336049861119</v>
      </c>
      <c r="AD118" t="n">
        <v>302048.509037168</v>
      </c>
      <c r="AE118" t="n">
        <v>413276.0955044107</v>
      </c>
      <c r="AF118" t="n">
        <v>1.914953541293781e-06</v>
      </c>
      <c r="AG118" t="n">
        <v>0.2814583333333333</v>
      </c>
      <c r="AH118" t="n">
        <v>373833.6049861119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301.4147567153991</v>
      </c>
      <c r="AB119" t="n">
        <v>412.4089676185873</v>
      </c>
      <c r="AC119" t="n">
        <v>373.04923456869</v>
      </c>
      <c r="AD119" t="n">
        <v>301414.7567153991</v>
      </c>
      <c r="AE119" t="n">
        <v>412408.9676185873</v>
      </c>
      <c r="AF119" t="n">
        <v>1.915160473813912e-06</v>
      </c>
      <c r="AG119" t="n">
        <v>0.2813541666666667</v>
      </c>
      <c r="AH119" t="n">
        <v>373049.23456869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300.4532242141955</v>
      </c>
      <c r="AB120" t="n">
        <v>411.0933564306204</v>
      </c>
      <c r="AC120" t="n">
        <v>371.8591834660307</v>
      </c>
      <c r="AD120" t="n">
        <v>300453.2242141954</v>
      </c>
      <c r="AE120" t="n">
        <v>411093.3564306204</v>
      </c>
      <c r="AF120" t="n">
        <v>1.920075121167027e-06</v>
      </c>
      <c r="AG120" t="n">
        <v>0.280625</v>
      </c>
      <c r="AH120" t="n">
        <v>371859.1834660308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300.5599220689721</v>
      </c>
      <c r="AB121" t="n">
        <v>411.2393451427029</v>
      </c>
      <c r="AC121" t="n">
        <v>371.9912392203285</v>
      </c>
      <c r="AD121" t="n">
        <v>300559.9220689721</v>
      </c>
      <c r="AE121" t="n">
        <v>411239.3451427029</v>
      </c>
      <c r="AF121" t="n">
        <v>1.920437253077257e-06</v>
      </c>
      <c r="AG121" t="n">
        <v>0.280625</v>
      </c>
      <c r="AH121" t="n">
        <v>371991.2392203285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300.8277157224892</v>
      </c>
      <c r="AB122" t="n">
        <v>411.6057522336673</v>
      </c>
      <c r="AC122" t="n">
        <v>372.3226769327867</v>
      </c>
      <c r="AD122" t="n">
        <v>300827.7157224892</v>
      </c>
      <c r="AE122" t="n">
        <v>411605.7522336673</v>
      </c>
      <c r="AF122" t="n">
        <v>1.919971654906962e-06</v>
      </c>
      <c r="AG122" t="n">
        <v>0.280625</v>
      </c>
      <c r="AH122" t="n">
        <v>372322.6769327868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301.2792376223367</v>
      </c>
      <c r="AB123" t="n">
        <v>412.223544416779</v>
      </c>
      <c r="AC123" t="n">
        <v>372.8815078970191</v>
      </c>
      <c r="AD123" t="n">
        <v>301279.2376223367</v>
      </c>
      <c r="AE123" t="n">
        <v>412223.544416779</v>
      </c>
      <c r="AF123" t="n">
        <v>1.919919921776928e-06</v>
      </c>
      <c r="AG123" t="n">
        <v>0.2807291666666666</v>
      </c>
      <c r="AH123" t="n">
        <v>372881.5078970191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301.5349852537454</v>
      </c>
      <c r="AB124" t="n">
        <v>412.5734696088615</v>
      </c>
      <c r="AC124" t="n">
        <v>373.1980367198923</v>
      </c>
      <c r="AD124" t="n">
        <v>301534.9852537454</v>
      </c>
      <c r="AE124" t="n">
        <v>412573.4696088615</v>
      </c>
      <c r="AF124" t="n">
        <v>1.920075121167027e-06</v>
      </c>
      <c r="AG124" t="n">
        <v>0.280625</v>
      </c>
      <c r="AH124" t="n">
        <v>373198.0367198923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301.4981402368654</v>
      </c>
      <c r="AB125" t="n">
        <v>412.5230566312788</v>
      </c>
      <c r="AC125" t="n">
        <v>373.1524350861351</v>
      </c>
      <c r="AD125" t="n">
        <v>301498.1402368654</v>
      </c>
      <c r="AE125" t="n">
        <v>412523.0566312788</v>
      </c>
      <c r="AF125" t="n">
        <v>1.920437253077257e-06</v>
      </c>
      <c r="AG125" t="n">
        <v>0.280625</v>
      </c>
      <c r="AH125" t="n">
        <v>373152.4350861351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301.4645092732541</v>
      </c>
      <c r="AB126" t="n">
        <v>412.4770412631724</v>
      </c>
      <c r="AC126" t="n">
        <v>373.1108113601778</v>
      </c>
      <c r="AD126" t="n">
        <v>301464.5092732541</v>
      </c>
      <c r="AE126" t="n">
        <v>412477.0412631724</v>
      </c>
      <c r="AF126" t="n">
        <v>1.92069591872742e-06</v>
      </c>
      <c r="AG126" t="n">
        <v>0.2805208333333333</v>
      </c>
      <c r="AH126" t="n">
        <v>373110.8113601778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301.8665741607895</v>
      </c>
      <c r="AB127" t="n">
        <v>413.0271641801494</v>
      </c>
      <c r="AC127" t="n">
        <v>373.6084313180609</v>
      </c>
      <c r="AD127" t="n">
        <v>301866.5741607895</v>
      </c>
      <c r="AE127" t="n">
        <v>413027.1641801494</v>
      </c>
      <c r="AF127" t="n">
        <v>1.919661256126765e-06</v>
      </c>
      <c r="AG127" t="n">
        <v>0.2807291666666666</v>
      </c>
      <c r="AH127" t="n">
        <v>373608.4313180608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301.8057145178963</v>
      </c>
      <c r="AB128" t="n">
        <v>412.9438933318049</v>
      </c>
      <c r="AC128" t="n">
        <v>373.533107722611</v>
      </c>
      <c r="AD128" t="n">
        <v>301805.7145178963</v>
      </c>
      <c r="AE128" t="n">
        <v>412943.8933318049</v>
      </c>
      <c r="AF128" t="n">
        <v>1.919299124216535e-06</v>
      </c>
      <c r="AG128" t="n">
        <v>0.2807291666666666</v>
      </c>
      <c r="AH128" t="n">
        <v>373533.107722611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301.8190761273332</v>
      </c>
      <c r="AB129" t="n">
        <v>412.9621752753091</v>
      </c>
      <c r="AC129" t="n">
        <v>373.549644863086</v>
      </c>
      <c r="AD129" t="n">
        <v>301819.0761273332</v>
      </c>
      <c r="AE129" t="n">
        <v>412962.1752753091</v>
      </c>
      <c r="AF129" t="n">
        <v>1.919506056736666e-06</v>
      </c>
      <c r="AG129" t="n">
        <v>0.2807291666666666</v>
      </c>
      <c r="AH129" t="n">
        <v>373549.644863086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301.4161482893604</v>
      </c>
      <c r="AB130" t="n">
        <v>412.4108716314731</v>
      </c>
      <c r="AC130" t="n">
        <v>373.0509568652582</v>
      </c>
      <c r="AD130" t="n">
        <v>301416.1482893604</v>
      </c>
      <c r="AE130" t="n">
        <v>412410.8716314731</v>
      </c>
      <c r="AF130" t="n">
        <v>1.92012685429706e-06</v>
      </c>
      <c r="AG130" t="n">
        <v>0.280625</v>
      </c>
      <c r="AH130" t="n">
        <v>373050.9568652582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300.8009920148891</v>
      </c>
      <c r="AB131" t="n">
        <v>411.569187677962</v>
      </c>
      <c r="AC131" t="n">
        <v>372.2896020469594</v>
      </c>
      <c r="AD131" t="n">
        <v>300800.9920148891</v>
      </c>
      <c r="AE131" t="n">
        <v>411569.187677962</v>
      </c>
      <c r="AF131" t="n">
        <v>1.920437253077257e-06</v>
      </c>
      <c r="AG131" t="n">
        <v>0.280625</v>
      </c>
      <c r="AH131" t="n">
        <v>372289.6020469594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300.6014530291968</v>
      </c>
      <c r="AB132" t="n">
        <v>411.2961696346991</v>
      </c>
      <c r="AC132" t="n">
        <v>372.0426404625622</v>
      </c>
      <c r="AD132" t="n">
        <v>300601.4530291968</v>
      </c>
      <c r="AE132" t="n">
        <v>411296.1696346991</v>
      </c>
      <c r="AF132" t="n">
        <v>1.919919921776928e-06</v>
      </c>
      <c r="AG132" t="n">
        <v>0.2807291666666666</v>
      </c>
      <c r="AH132" t="n">
        <v>372042.6404625623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300.9917966229747</v>
      </c>
      <c r="AB133" t="n">
        <v>411.8302549604498</v>
      </c>
      <c r="AC133" t="n">
        <v>372.5257534344169</v>
      </c>
      <c r="AD133" t="n">
        <v>300991.7966229747</v>
      </c>
      <c r="AE133" t="n">
        <v>411830.2549604498</v>
      </c>
      <c r="AF133" t="n">
        <v>1.919040458566371e-06</v>
      </c>
      <c r="AG133" t="n">
        <v>0.2808333333333333</v>
      </c>
      <c r="AH133" t="n">
        <v>372525.7534344168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300.7419930967693</v>
      </c>
      <c r="AB134" t="n">
        <v>411.488462755342</v>
      </c>
      <c r="AC134" t="n">
        <v>372.2165813976561</v>
      </c>
      <c r="AD134" t="n">
        <v>300741.9930967693</v>
      </c>
      <c r="AE134" t="n">
        <v>411488.462755342</v>
      </c>
      <c r="AF134" t="n">
        <v>1.919557789866699e-06</v>
      </c>
      <c r="AG134" t="n">
        <v>0.2807291666666666</v>
      </c>
      <c r="AH134" t="n">
        <v>372216.5813976561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300.1888686801748</v>
      </c>
      <c r="AB135" t="n">
        <v>410.7316535264303</v>
      </c>
      <c r="AC135" t="n">
        <v>371.5320009793633</v>
      </c>
      <c r="AD135" t="n">
        <v>300188.8686801748</v>
      </c>
      <c r="AE135" t="n">
        <v>410731.6535264303</v>
      </c>
      <c r="AF135" t="n">
        <v>1.91976472238683e-06</v>
      </c>
      <c r="AG135" t="n">
        <v>0.2807291666666666</v>
      </c>
      <c r="AH135" t="n">
        <v>371532.0009793633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300.0249703027578</v>
      </c>
      <c r="AB136" t="n">
        <v>410.5074005357622</v>
      </c>
      <c r="AC136" t="n">
        <v>371.3291503793835</v>
      </c>
      <c r="AD136" t="n">
        <v>300024.9703027577</v>
      </c>
      <c r="AE136" t="n">
        <v>410507.4005357622</v>
      </c>
      <c r="AF136" t="n">
        <v>1.919557789866699e-06</v>
      </c>
      <c r="AG136" t="n">
        <v>0.2807291666666666</v>
      </c>
      <c r="AH136" t="n">
        <v>371329.1503793835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298.794590657104</v>
      </c>
      <c r="AB137" t="n">
        <v>408.8239408240597</v>
      </c>
      <c r="AC137" t="n">
        <v>369.8063576998153</v>
      </c>
      <c r="AD137" t="n">
        <v>298794.590657104</v>
      </c>
      <c r="AE137" t="n">
        <v>408823.9408240597</v>
      </c>
      <c r="AF137" t="n">
        <v>1.924989768520143e-06</v>
      </c>
      <c r="AG137" t="n">
        <v>0.2798958333333333</v>
      </c>
      <c r="AH137" t="n">
        <v>369806.3576998153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298.9404022930519</v>
      </c>
      <c r="AB138" t="n">
        <v>409.0234467371189</v>
      </c>
      <c r="AC138" t="n">
        <v>369.9868230485405</v>
      </c>
      <c r="AD138" t="n">
        <v>298940.4022930519</v>
      </c>
      <c r="AE138" t="n">
        <v>409023.4467371189</v>
      </c>
      <c r="AF138" t="n">
        <v>1.924886302260077e-06</v>
      </c>
      <c r="AG138" t="n">
        <v>0.28</v>
      </c>
      <c r="AH138" t="n">
        <v>369986.8230485405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298.8998618962705</v>
      </c>
      <c r="AB139" t="n">
        <v>408.9679775777266</v>
      </c>
      <c r="AC139" t="n">
        <v>369.9366477878692</v>
      </c>
      <c r="AD139" t="n">
        <v>298899.8618962705</v>
      </c>
      <c r="AE139" t="n">
        <v>408967.9775777266</v>
      </c>
      <c r="AF139" t="n">
        <v>1.925403633560404e-06</v>
      </c>
      <c r="AG139" t="n">
        <v>0.2798958333333333</v>
      </c>
      <c r="AH139" t="n">
        <v>369936.6477878692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299.244443077659</v>
      </c>
      <c r="AB140" t="n">
        <v>409.439448751951</v>
      </c>
      <c r="AC140" t="n">
        <v>370.3631224149396</v>
      </c>
      <c r="AD140" t="n">
        <v>299244.4430776589</v>
      </c>
      <c r="AE140" t="n">
        <v>409439.448751951</v>
      </c>
      <c r="AF140" t="n">
        <v>1.924938035390109e-06</v>
      </c>
      <c r="AG140" t="n">
        <v>0.28</v>
      </c>
      <c r="AH140" t="n">
        <v>370363.1224149396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299.1206885254671</v>
      </c>
      <c r="AB141" t="n">
        <v>409.2701223139767</v>
      </c>
      <c r="AC141" t="n">
        <v>370.2099562545543</v>
      </c>
      <c r="AD141" t="n">
        <v>299120.6885254671</v>
      </c>
      <c r="AE141" t="n">
        <v>409270.1223139767</v>
      </c>
      <c r="AF141" t="n">
        <v>1.9258692317307e-06</v>
      </c>
      <c r="AG141" t="n">
        <v>0.2797916666666667</v>
      </c>
      <c r="AH141" t="n">
        <v>370209.9562545543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299.3361568332735</v>
      </c>
      <c r="AB142" t="n">
        <v>409.5649355585082</v>
      </c>
      <c r="AC142" t="n">
        <v>370.4766329368008</v>
      </c>
      <c r="AD142" t="n">
        <v>299336.1568332735</v>
      </c>
      <c r="AE142" t="n">
        <v>409564.9355585082</v>
      </c>
      <c r="AF142" t="n">
        <v>1.92514496791024e-06</v>
      </c>
      <c r="AG142" t="n">
        <v>0.2798958333333333</v>
      </c>
      <c r="AH142" t="n">
        <v>370476.6329368008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299.4557799230303</v>
      </c>
      <c r="AB143" t="n">
        <v>409.7286091473117</v>
      </c>
      <c r="AC143" t="n">
        <v>370.6246857480062</v>
      </c>
      <c r="AD143" t="n">
        <v>299455.7799230303</v>
      </c>
      <c r="AE143" t="n">
        <v>409728.6091473117</v>
      </c>
      <c r="AF143" t="n">
        <v>1.92550709982047e-06</v>
      </c>
      <c r="AG143" t="n">
        <v>0.2798958333333333</v>
      </c>
      <c r="AH143" t="n">
        <v>370624.6857480062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299.2181439308979</v>
      </c>
      <c r="AB144" t="n">
        <v>409.4034650991161</v>
      </c>
      <c r="AC144" t="n">
        <v>370.3305729914279</v>
      </c>
      <c r="AD144" t="n">
        <v>299218.1439308979</v>
      </c>
      <c r="AE144" t="n">
        <v>409403.4650991161</v>
      </c>
      <c r="AF144" t="n">
        <v>1.9258692317307e-06</v>
      </c>
      <c r="AG144" t="n">
        <v>0.2797916666666667</v>
      </c>
      <c r="AH144" t="n">
        <v>370330.5729914278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299.3817804294599</v>
      </c>
      <c r="AB145" t="n">
        <v>409.6273597755815</v>
      </c>
      <c r="AC145" t="n">
        <v>370.5330994742095</v>
      </c>
      <c r="AD145" t="n">
        <v>299381.7804294599</v>
      </c>
      <c r="AE145" t="n">
        <v>409627.3597755815</v>
      </c>
      <c r="AF145" t="n">
        <v>1.925610566080535e-06</v>
      </c>
      <c r="AG145" t="n">
        <v>0.2798958333333333</v>
      </c>
      <c r="AH145" t="n">
        <v>370533.0994742095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299.4647723377833</v>
      </c>
      <c r="AB146" t="n">
        <v>409.7409129658942</v>
      </c>
      <c r="AC146" t="n">
        <v>370.6358153074116</v>
      </c>
      <c r="AD146" t="n">
        <v>299464.7723377833</v>
      </c>
      <c r="AE146" t="n">
        <v>409740.9129658942</v>
      </c>
      <c r="AF146" t="n">
        <v>1.925662299210568e-06</v>
      </c>
      <c r="AG146" t="n">
        <v>0.2798958333333333</v>
      </c>
      <c r="AH146" t="n">
        <v>370635.8153074117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299.4386679286331</v>
      </c>
      <c r="AB147" t="n">
        <v>409.7051957616496</v>
      </c>
      <c r="AC147" t="n">
        <v>370.6035069030107</v>
      </c>
      <c r="AD147" t="n">
        <v>299438.6679286331</v>
      </c>
      <c r="AE147" t="n">
        <v>409705.1957616496</v>
      </c>
      <c r="AF147" t="n">
        <v>1.925196701040273e-06</v>
      </c>
      <c r="AG147" t="n">
        <v>0.2798958333333333</v>
      </c>
      <c r="AH147" t="n">
        <v>370603.5069030107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299.3837156977459</v>
      </c>
      <c r="AB148" t="n">
        <v>409.6300076950284</v>
      </c>
      <c r="AC148" t="n">
        <v>370.5354946799408</v>
      </c>
      <c r="AD148" t="n">
        <v>299383.7156977459</v>
      </c>
      <c r="AE148" t="n">
        <v>409630.0076950284</v>
      </c>
      <c r="AF148" t="n">
        <v>1.925300167300339e-06</v>
      </c>
      <c r="AG148" t="n">
        <v>0.2798958333333333</v>
      </c>
      <c r="AH148" t="n">
        <v>370535.4946799407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298.8464087780484</v>
      </c>
      <c r="AB149" t="n">
        <v>408.89484066319</v>
      </c>
      <c r="AC149" t="n">
        <v>369.8704909578075</v>
      </c>
      <c r="AD149" t="n">
        <v>298846.4087780485</v>
      </c>
      <c r="AE149" t="n">
        <v>408894.84066319</v>
      </c>
      <c r="AF149" t="n">
        <v>1.925455366690437e-06</v>
      </c>
      <c r="AG149" t="n">
        <v>0.2798958333333333</v>
      </c>
      <c r="AH149" t="n">
        <v>369870.4909578075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298.6925645559011</v>
      </c>
      <c r="AB150" t="n">
        <v>408.6843442113199</v>
      </c>
      <c r="AC150" t="n">
        <v>369.6800839918703</v>
      </c>
      <c r="AD150" t="n">
        <v>298692.564555901</v>
      </c>
      <c r="AE150" t="n">
        <v>408684.3442113199</v>
      </c>
      <c r="AF150" t="n">
        <v>1.925610566080535e-06</v>
      </c>
      <c r="AG150" t="n">
        <v>0.2798958333333333</v>
      </c>
      <c r="AH150" t="n">
        <v>369680.0839918703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298.4449600271784</v>
      </c>
      <c r="AB151" t="n">
        <v>408.3455607715807</v>
      </c>
      <c r="AC151" t="n">
        <v>369.3736335681343</v>
      </c>
      <c r="AD151" t="n">
        <v>298444.9600271784</v>
      </c>
      <c r="AE151" t="n">
        <v>408345.5607715807</v>
      </c>
      <c r="AF151" t="n">
        <v>1.925403633560404e-06</v>
      </c>
      <c r="AG151" t="n">
        <v>0.2798958333333333</v>
      </c>
      <c r="AH151" t="n">
        <v>369373.6335681343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298.3250734440709</v>
      </c>
      <c r="AB152" t="n">
        <v>408.1815266595502</v>
      </c>
      <c r="AC152" t="n">
        <v>369.2252546415327</v>
      </c>
      <c r="AD152" t="n">
        <v>298325.0734440709</v>
      </c>
      <c r="AE152" t="n">
        <v>408181.5266595501</v>
      </c>
      <c r="AF152" t="n">
        <v>1.92457590347988e-06</v>
      </c>
      <c r="AG152" t="n">
        <v>0.28</v>
      </c>
      <c r="AH152" t="n">
        <v>369225.2546415327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298.012295303145</v>
      </c>
      <c r="AB153" t="n">
        <v>407.7535698083377</v>
      </c>
      <c r="AC153" t="n">
        <v>368.8381413915587</v>
      </c>
      <c r="AD153" t="n">
        <v>298012.295303145</v>
      </c>
      <c r="AE153" t="n">
        <v>407753.5698083377</v>
      </c>
      <c r="AF153" t="n">
        <v>1.924834569130044e-06</v>
      </c>
      <c r="AG153" t="n">
        <v>0.28</v>
      </c>
      <c r="AH153" t="n">
        <v>368838.1413915587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297.7173417810113</v>
      </c>
      <c r="AB154" t="n">
        <v>407.3500013869233</v>
      </c>
      <c r="AC154" t="n">
        <v>368.4730889738723</v>
      </c>
      <c r="AD154" t="n">
        <v>297717.3417810113</v>
      </c>
      <c r="AE154" t="n">
        <v>407350.0013869233</v>
      </c>
      <c r="AF154" t="n">
        <v>1.924938035390109e-06</v>
      </c>
      <c r="AG154" t="n">
        <v>0.28</v>
      </c>
      <c r="AH154" t="n">
        <v>368473.0889738723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296.9815419914735</v>
      </c>
      <c r="AB155" t="n">
        <v>406.3432476536819</v>
      </c>
      <c r="AC155" t="n">
        <v>367.5624184039438</v>
      </c>
      <c r="AD155" t="n">
        <v>296981.5419914735</v>
      </c>
      <c r="AE155" t="n">
        <v>406343.2476536819</v>
      </c>
      <c r="AF155" t="n">
        <v>1.924731102869978e-06</v>
      </c>
      <c r="AG155" t="n">
        <v>0.28</v>
      </c>
      <c r="AH155" t="n">
        <v>367562.4184039438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296.5734180097322</v>
      </c>
      <c r="AB156" t="n">
        <v>405.7848344167041</v>
      </c>
      <c r="AC156" t="n">
        <v>367.057299342565</v>
      </c>
      <c r="AD156" t="n">
        <v>296573.4180097322</v>
      </c>
      <c r="AE156" t="n">
        <v>405784.8344167041</v>
      </c>
      <c r="AF156" t="n">
        <v>1.923955105919486e-06</v>
      </c>
      <c r="AG156" t="n">
        <v>0.2801041666666667</v>
      </c>
      <c r="AH156" t="n">
        <v>367057.2993425651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295.1178823586029</v>
      </c>
      <c r="AB157" t="n">
        <v>403.7933063251281</v>
      </c>
      <c r="AC157" t="n">
        <v>365.255839896922</v>
      </c>
      <c r="AD157" t="n">
        <v>295117.8823586029</v>
      </c>
      <c r="AE157" t="n">
        <v>403793.3063251281</v>
      </c>
      <c r="AF157" t="n">
        <v>1.929283618312863e-06</v>
      </c>
      <c r="AG157" t="n">
        <v>0.2792708333333333</v>
      </c>
      <c r="AH157" t="n">
        <v>365255.839896922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295.4878735473616</v>
      </c>
      <c r="AB158" t="n">
        <v>404.299544592447</v>
      </c>
      <c r="AC158" t="n">
        <v>365.7137634945178</v>
      </c>
      <c r="AD158" t="n">
        <v>295487.8735473616</v>
      </c>
      <c r="AE158" t="n">
        <v>404299.544592447</v>
      </c>
      <c r="AF158" t="n">
        <v>1.929283618312863e-06</v>
      </c>
      <c r="AG158" t="n">
        <v>0.279375</v>
      </c>
      <c r="AH158" t="n">
        <v>365713.7634945178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1698.880672291261</v>
      </c>
      <c r="AB2" t="n">
        <v>2324.483485154506</v>
      </c>
      <c r="AC2" t="n">
        <v>2102.638043764421</v>
      </c>
      <c r="AD2" t="n">
        <v>1698880.672291261</v>
      </c>
      <c r="AE2" t="n">
        <v>2324483.485154506</v>
      </c>
      <c r="AF2" t="n">
        <v>6.739633250441859e-07</v>
      </c>
      <c r="AG2" t="n">
        <v>0.7594791666666666</v>
      </c>
      <c r="AH2" t="n">
        <v>2102638.043764421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1184.587605124136</v>
      </c>
      <c r="AB3" t="n">
        <v>1620.805021647633</v>
      </c>
      <c r="AC3" t="n">
        <v>1466.117665195718</v>
      </c>
      <c r="AD3" t="n">
        <v>1184587.605124136</v>
      </c>
      <c r="AE3" t="n">
        <v>1620805.021647633</v>
      </c>
      <c r="AF3" t="n">
        <v>8.399973054556983e-07</v>
      </c>
      <c r="AG3" t="n">
        <v>0.609375</v>
      </c>
      <c r="AH3" t="n">
        <v>1466117.665195717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953.6978342963239</v>
      </c>
      <c r="AB4" t="n">
        <v>1304.891451063233</v>
      </c>
      <c r="AC4" t="n">
        <v>1180.354442400412</v>
      </c>
      <c r="AD4" t="n">
        <v>953697.8342963239</v>
      </c>
      <c r="AE4" t="n">
        <v>1304891.451063233</v>
      </c>
      <c r="AF4" t="n">
        <v>9.631838070513365e-07</v>
      </c>
      <c r="AG4" t="n">
        <v>0.5314583333333334</v>
      </c>
      <c r="AH4" t="n">
        <v>1180354.442400412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825.4271218550651</v>
      </c>
      <c r="AB5" t="n">
        <v>1129.385803396656</v>
      </c>
      <c r="AC5" t="n">
        <v>1021.598807423409</v>
      </c>
      <c r="AD5" t="n">
        <v>825427.1218550651</v>
      </c>
      <c r="AE5" t="n">
        <v>1129385.803396656</v>
      </c>
      <c r="AF5" t="n">
        <v>1.057674290724417e-06</v>
      </c>
      <c r="AG5" t="n">
        <v>0.4839583333333333</v>
      </c>
      <c r="AH5" t="n">
        <v>1021598.807423409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743.0681119841769</v>
      </c>
      <c r="AB6" t="n">
        <v>1016.698572668225</v>
      </c>
      <c r="AC6" t="n">
        <v>919.6662878381778</v>
      </c>
      <c r="AD6" t="n">
        <v>743068.1119841769</v>
      </c>
      <c r="AE6" t="n">
        <v>1016698.572668225</v>
      </c>
      <c r="AF6" t="n">
        <v>1.133247022856085e-06</v>
      </c>
      <c r="AG6" t="n">
        <v>0.4516666666666667</v>
      </c>
      <c r="AH6" t="n">
        <v>919666.2878381779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686.2201784137972</v>
      </c>
      <c r="AB7" t="n">
        <v>938.9167220034051</v>
      </c>
      <c r="AC7" t="n">
        <v>849.3078278332952</v>
      </c>
      <c r="AD7" t="n">
        <v>686220.1784137972</v>
      </c>
      <c r="AE7" t="n">
        <v>938916.7220034051</v>
      </c>
      <c r="AF7" t="n">
        <v>1.194766568128418e-06</v>
      </c>
      <c r="AG7" t="n">
        <v>0.4284375</v>
      </c>
      <c r="AH7" t="n">
        <v>849307.8278332952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641.3013079753154</v>
      </c>
      <c r="AB8" t="n">
        <v>877.4567417887706</v>
      </c>
      <c r="AC8" t="n">
        <v>793.7135018707213</v>
      </c>
      <c r="AD8" t="n">
        <v>641301.3079753154</v>
      </c>
      <c r="AE8" t="n">
        <v>877456.7417887707</v>
      </c>
      <c r="AF8" t="n">
        <v>1.249898301191962e-06</v>
      </c>
      <c r="AG8" t="n">
        <v>0.4094791666666667</v>
      </c>
      <c r="AH8" t="n">
        <v>793713.5018707213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611.4606662117787</v>
      </c>
      <c r="AB9" t="n">
        <v>836.6274592516975</v>
      </c>
      <c r="AC9" t="n">
        <v>756.7809087547287</v>
      </c>
      <c r="AD9" t="n">
        <v>611460.6662117788</v>
      </c>
      <c r="AE9" t="n">
        <v>836627.4592516975</v>
      </c>
      <c r="AF9" t="n">
        <v>1.291271669498116e-06</v>
      </c>
      <c r="AG9" t="n">
        <v>0.3963541666666666</v>
      </c>
      <c r="AH9" t="n">
        <v>756780.9087547286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585.5754280650477</v>
      </c>
      <c r="AB10" t="n">
        <v>801.2101344432297</v>
      </c>
      <c r="AC10" t="n">
        <v>724.7437637174535</v>
      </c>
      <c r="AD10" t="n">
        <v>585575.4280650477</v>
      </c>
      <c r="AE10" t="n">
        <v>801210.1344432296</v>
      </c>
      <c r="AF10" t="n">
        <v>1.329942501869782e-06</v>
      </c>
      <c r="AG10" t="n">
        <v>0.3848958333333334</v>
      </c>
      <c r="AH10" t="n">
        <v>724743.7637174535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566.1493101888391</v>
      </c>
      <c r="AB11" t="n">
        <v>774.6304629451658</v>
      </c>
      <c r="AC11" t="n">
        <v>700.7008187623615</v>
      </c>
      <c r="AD11" t="n">
        <v>566149.3101888391</v>
      </c>
      <c r="AE11" t="n">
        <v>774630.4629451658</v>
      </c>
      <c r="AF11" t="n">
        <v>1.361095370641874e-06</v>
      </c>
      <c r="AG11" t="n">
        <v>0.3760416666666667</v>
      </c>
      <c r="AH11" t="n">
        <v>700700.8187623614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548.6878208807906</v>
      </c>
      <c r="AB12" t="n">
        <v>750.7388829273541</v>
      </c>
      <c r="AC12" t="n">
        <v>679.0894176094065</v>
      </c>
      <c r="AD12" t="n">
        <v>548687.8208807906</v>
      </c>
      <c r="AE12" t="n">
        <v>750738.8829273541</v>
      </c>
      <c r="AF12" t="n">
        <v>1.390724991887255e-06</v>
      </c>
      <c r="AG12" t="n">
        <v>0.3680208333333333</v>
      </c>
      <c r="AH12" t="n">
        <v>679089.4176094065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532.6851172120831</v>
      </c>
      <c r="AB13" t="n">
        <v>728.8432777783687</v>
      </c>
      <c r="AC13" t="n">
        <v>659.2834982851655</v>
      </c>
      <c r="AD13" t="n">
        <v>532685.1172120831</v>
      </c>
      <c r="AE13" t="n">
        <v>728843.2777783687</v>
      </c>
      <c r="AF13" t="n">
        <v>1.418929639639906e-06</v>
      </c>
      <c r="AG13" t="n">
        <v>0.3607291666666667</v>
      </c>
      <c r="AH13" t="n">
        <v>659283.4982851655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522.2295388684299</v>
      </c>
      <c r="AB14" t="n">
        <v>714.5374942210204</v>
      </c>
      <c r="AC14" t="n">
        <v>646.3430386322374</v>
      </c>
      <c r="AD14" t="n">
        <v>522229.53886843</v>
      </c>
      <c r="AE14" t="n">
        <v>714537.4942210205</v>
      </c>
      <c r="AF14" t="n">
        <v>1.439075816606086e-06</v>
      </c>
      <c r="AG14" t="n">
        <v>0.3557291666666667</v>
      </c>
      <c r="AH14" t="n">
        <v>646343.0386322374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510.9002669493622</v>
      </c>
      <c r="AB15" t="n">
        <v>699.0362845691501</v>
      </c>
      <c r="AC15" t="n">
        <v>632.321242673457</v>
      </c>
      <c r="AD15" t="n">
        <v>510900.2669493622</v>
      </c>
      <c r="AE15" t="n">
        <v>699036.2845691501</v>
      </c>
      <c r="AF15" t="n">
        <v>1.46104006320092e-06</v>
      </c>
      <c r="AG15" t="n">
        <v>0.3503125</v>
      </c>
      <c r="AH15" t="n">
        <v>632321.242673457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501.9290877597808</v>
      </c>
      <c r="AB16" t="n">
        <v>686.7615214214715</v>
      </c>
      <c r="AC16" t="n">
        <v>621.2179656928547</v>
      </c>
      <c r="AD16" t="n">
        <v>501929.0877597808</v>
      </c>
      <c r="AE16" t="n">
        <v>686761.5214214715</v>
      </c>
      <c r="AF16" t="n">
        <v>1.479417307555435e-06</v>
      </c>
      <c r="AG16" t="n">
        <v>0.3459375</v>
      </c>
      <c r="AH16" t="n">
        <v>621217.9656928547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494.7608066065508</v>
      </c>
      <c r="AB17" t="n">
        <v>676.9535629053771</v>
      </c>
      <c r="AC17" t="n">
        <v>612.34606497198</v>
      </c>
      <c r="AD17" t="n">
        <v>494760.8066065508</v>
      </c>
      <c r="AE17" t="n">
        <v>676953.5629053771</v>
      </c>
      <c r="AF17" t="n">
        <v>1.494404097737593e-06</v>
      </c>
      <c r="AG17" t="n">
        <v>0.3425</v>
      </c>
      <c r="AH17" t="n">
        <v>612346.0649719801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486.7981190483548</v>
      </c>
      <c r="AB18" t="n">
        <v>666.0586624992711</v>
      </c>
      <c r="AC18" t="n">
        <v>602.4909585695439</v>
      </c>
      <c r="AD18" t="n">
        <v>486798.1190483548</v>
      </c>
      <c r="AE18" t="n">
        <v>666058.6624992711</v>
      </c>
      <c r="AF18" t="n">
        <v>1.511012409480443e-06</v>
      </c>
      <c r="AG18" t="n">
        <v>0.3387500000000001</v>
      </c>
      <c r="AH18" t="n">
        <v>602490.9585695439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480.582508383034</v>
      </c>
      <c r="AB19" t="n">
        <v>657.5541897735895</v>
      </c>
      <c r="AC19" t="n">
        <v>594.7981407846992</v>
      </c>
      <c r="AD19" t="n">
        <v>480582.508383034</v>
      </c>
      <c r="AE19" t="n">
        <v>657554.1897735895</v>
      </c>
      <c r="AF19" t="n">
        <v>1.524033718982974e-06</v>
      </c>
      <c r="AG19" t="n">
        <v>0.3358333333333334</v>
      </c>
      <c r="AH19" t="n">
        <v>594798.1407846991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476.798474498118</v>
      </c>
      <c r="AB20" t="n">
        <v>652.3767076724546</v>
      </c>
      <c r="AC20" t="n">
        <v>590.1147903086544</v>
      </c>
      <c r="AD20" t="n">
        <v>476798.474498118</v>
      </c>
      <c r="AE20" t="n">
        <v>652376.7076724545</v>
      </c>
      <c r="AF20" t="n">
        <v>1.533910259398101e-06</v>
      </c>
      <c r="AG20" t="n">
        <v>0.3336458333333334</v>
      </c>
      <c r="AH20" t="n">
        <v>590114.7903086544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470.0929069611452</v>
      </c>
      <c r="AB21" t="n">
        <v>643.2018543396072</v>
      </c>
      <c r="AC21" t="n">
        <v>581.8155721009066</v>
      </c>
      <c r="AD21" t="n">
        <v>470092.9069611452</v>
      </c>
      <c r="AE21" t="n">
        <v>643201.8543396072</v>
      </c>
      <c r="AF21" t="n">
        <v>1.548061720291417e-06</v>
      </c>
      <c r="AG21" t="n">
        <v>0.330625</v>
      </c>
      <c r="AH21" t="n">
        <v>581815.5721009066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465.425963111641</v>
      </c>
      <c r="AB22" t="n">
        <v>636.816335873684</v>
      </c>
      <c r="AC22" t="n">
        <v>576.0394785552397</v>
      </c>
      <c r="AD22" t="n">
        <v>465425.9631116409</v>
      </c>
      <c r="AE22" t="n">
        <v>636816.335873684</v>
      </c>
      <c r="AF22" t="n">
        <v>1.559510645250246e-06</v>
      </c>
      <c r="AG22" t="n">
        <v>0.3282291666666667</v>
      </c>
      <c r="AH22" t="n">
        <v>576039.4785552397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461.6029624955819</v>
      </c>
      <c r="AB23" t="n">
        <v>631.5855377719082</v>
      </c>
      <c r="AC23" t="n">
        <v>571.3079004828261</v>
      </c>
      <c r="AD23" t="n">
        <v>461602.9624955819</v>
      </c>
      <c r="AE23" t="n">
        <v>631585.5377719082</v>
      </c>
      <c r="AF23" t="n">
        <v>1.56845358234255e-06</v>
      </c>
      <c r="AG23" t="n">
        <v>0.3263541666666667</v>
      </c>
      <c r="AH23" t="n">
        <v>571307.9004828261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456.1948365663376</v>
      </c>
      <c r="AB24" t="n">
        <v>624.1859012858388</v>
      </c>
      <c r="AC24" t="n">
        <v>564.6144749175323</v>
      </c>
      <c r="AD24" t="n">
        <v>456194.8365663376</v>
      </c>
      <c r="AE24" t="n">
        <v>624185.9012858388</v>
      </c>
      <c r="AF24" t="n">
        <v>1.581327480794109e-06</v>
      </c>
      <c r="AG24" t="n">
        <v>0.3236458333333334</v>
      </c>
      <c r="AH24" t="n">
        <v>564614.4749175323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455.0662756481764</v>
      </c>
      <c r="AB25" t="n">
        <v>622.641754449017</v>
      </c>
      <c r="AC25" t="n">
        <v>563.2176992875928</v>
      </c>
      <c r="AD25" t="n">
        <v>455066.2756481764</v>
      </c>
      <c r="AE25" t="n">
        <v>622641.754449017</v>
      </c>
      <c r="AF25" t="n">
        <v>1.584865346017438e-06</v>
      </c>
      <c r="AG25" t="n">
        <v>0.3229166666666667</v>
      </c>
      <c r="AH25" t="n">
        <v>563217.6992875928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451.6184313337324</v>
      </c>
      <c r="AB26" t="n">
        <v>617.9242617498386</v>
      </c>
      <c r="AC26" t="n">
        <v>558.9504374705816</v>
      </c>
      <c r="AD26" t="n">
        <v>451618.4313337324</v>
      </c>
      <c r="AE26" t="n">
        <v>617924.2617498386</v>
      </c>
      <c r="AF26" t="n">
        <v>1.593366049956826e-06</v>
      </c>
      <c r="AG26" t="n">
        <v>0.32125</v>
      </c>
      <c r="AH26" t="n">
        <v>558950.4374705816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448.0826340841092</v>
      </c>
      <c r="AB27" t="n">
        <v>613.0864279645385</v>
      </c>
      <c r="AC27" t="n">
        <v>554.5743197518083</v>
      </c>
      <c r="AD27" t="n">
        <v>448082.6340841092</v>
      </c>
      <c r="AE27" t="n">
        <v>613086.4279645386</v>
      </c>
      <c r="AF27" t="n">
        <v>1.602456398100101e-06</v>
      </c>
      <c r="AG27" t="n">
        <v>0.319375</v>
      </c>
      <c r="AH27" t="n">
        <v>554574.3197518083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444.251117978814</v>
      </c>
      <c r="AB28" t="n">
        <v>607.8439785947131</v>
      </c>
      <c r="AC28" t="n">
        <v>549.8322023920151</v>
      </c>
      <c r="AD28" t="n">
        <v>444251.117978814</v>
      </c>
      <c r="AE28" t="n">
        <v>607843.9785947131</v>
      </c>
      <c r="AF28" t="n">
        <v>1.611841568345322e-06</v>
      </c>
      <c r="AG28" t="n">
        <v>0.3176041666666666</v>
      </c>
      <c r="AH28" t="n">
        <v>549832.2023920151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442.8725246086955</v>
      </c>
      <c r="AB29" t="n">
        <v>605.95772632647</v>
      </c>
      <c r="AC29" t="n">
        <v>548.1259713928811</v>
      </c>
      <c r="AD29" t="n">
        <v>442872.5246086955</v>
      </c>
      <c r="AE29" t="n">
        <v>605957.72632647</v>
      </c>
      <c r="AF29" t="n">
        <v>1.615821666721567e-06</v>
      </c>
      <c r="AG29" t="n">
        <v>0.3167708333333333</v>
      </c>
      <c r="AH29" t="n">
        <v>548125.9713928811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439.4011720227792</v>
      </c>
      <c r="AB30" t="n">
        <v>601.2080685731516</v>
      </c>
      <c r="AC30" t="n">
        <v>543.829614309353</v>
      </c>
      <c r="AD30" t="n">
        <v>439401.1720227792</v>
      </c>
      <c r="AE30" t="n">
        <v>601208.0685731516</v>
      </c>
      <c r="AF30" t="n">
        <v>1.624764603813871e-06</v>
      </c>
      <c r="AG30" t="n">
        <v>0.315</v>
      </c>
      <c r="AH30" t="n">
        <v>543829.6143093531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437.5447835706815</v>
      </c>
      <c r="AB31" t="n">
        <v>598.6680759949134</v>
      </c>
      <c r="AC31" t="n">
        <v>541.5320350578797</v>
      </c>
      <c r="AD31" t="n">
        <v>437544.7835706815</v>
      </c>
      <c r="AE31" t="n">
        <v>598668.0759949133</v>
      </c>
      <c r="AF31" t="n">
        <v>1.629727442529929e-06</v>
      </c>
      <c r="AG31" t="n">
        <v>0.3140625</v>
      </c>
      <c r="AH31" t="n">
        <v>541532.0350578798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436.4638253846227</v>
      </c>
      <c r="AB32" t="n">
        <v>597.1890613162378</v>
      </c>
      <c r="AC32" t="n">
        <v>540.1941754643271</v>
      </c>
      <c r="AD32" t="n">
        <v>436463.8253846227</v>
      </c>
      <c r="AE32" t="n">
        <v>597189.0613162378</v>
      </c>
      <c r="AF32" t="n">
        <v>1.63336358178724e-06</v>
      </c>
      <c r="AG32" t="n">
        <v>0.3133333333333333</v>
      </c>
      <c r="AH32" t="n">
        <v>540194.1754643271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434.6113653799171</v>
      </c>
      <c r="AB33" t="n">
        <v>594.6544438130323</v>
      </c>
      <c r="AC33" t="n">
        <v>537.9014582982695</v>
      </c>
      <c r="AD33" t="n">
        <v>434611.3653799171</v>
      </c>
      <c r="AE33" t="n">
        <v>594654.4438130324</v>
      </c>
      <c r="AF33" t="n">
        <v>1.638080735418345e-06</v>
      </c>
      <c r="AG33" t="n">
        <v>0.3125</v>
      </c>
      <c r="AH33" t="n">
        <v>537901.4582982695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432.6534452146466</v>
      </c>
      <c r="AB34" t="n">
        <v>591.9755310655677</v>
      </c>
      <c r="AC34" t="n">
        <v>535.4782172235452</v>
      </c>
      <c r="AD34" t="n">
        <v>432653.4452146466</v>
      </c>
      <c r="AE34" t="n">
        <v>591975.5310655676</v>
      </c>
      <c r="AF34" t="n">
        <v>1.642797889049451e-06</v>
      </c>
      <c r="AG34" t="n">
        <v>0.3115625</v>
      </c>
      <c r="AH34" t="n">
        <v>535478.2172235452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430.6526864140179</v>
      </c>
      <c r="AB35" t="n">
        <v>589.2380046072988</v>
      </c>
      <c r="AC35" t="n">
        <v>533.0019564483109</v>
      </c>
      <c r="AD35" t="n">
        <v>430652.6864140179</v>
      </c>
      <c r="AE35" t="n">
        <v>589238.0046072988</v>
      </c>
      <c r="AF35" t="n">
        <v>1.648399508986389e-06</v>
      </c>
      <c r="AG35" t="n">
        <v>0.3105208333333333</v>
      </c>
      <c r="AH35" t="n">
        <v>533001.9564483109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429.3176876008042</v>
      </c>
      <c r="AB36" t="n">
        <v>587.4114003350687</v>
      </c>
      <c r="AC36" t="n">
        <v>531.3496807241673</v>
      </c>
      <c r="AD36" t="n">
        <v>429317.6876008042</v>
      </c>
      <c r="AE36" t="n">
        <v>587411.4003350687</v>
      </c>
      <c r="AF36" t="n">
        <v>1.652428744379624e-06</v>
      </c>
      <c r="AG36" t="n">
        <v>0.3097916666666666</v>
      </c>
      <c r="AH36" t="n">
        <v>531349.6807241674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427.8280388749787</v>
      </c>
      <c r="AB37" t="n">
        <v>585.3731972297307</v>
      </c>
      <c r="AC37" t="n">
        <v>529.506000862567</v>
      </c>
      <c r="AD37" t="n">
        <v>427828.0388749787</v>
      </c>
      <c r="AE37" t="n">
        <v>585373.1972297308</v>
      </c>
      <c r="AF37" t="n">
        <v>1.656900212925776e-06</v>
      </c>
      <c r="AG37" t="n">
        <v>0.3089583333333333</v>
      </c>
      <c r="AH37" t="n">
        <v>529506.000862567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424.4415612937977</v>
      </c>
      <c r="AB38" t="n">
        <v>580.7396692023124</v>
      </c>
      <c r="AC38" t="n">
        <v>525.3146902468877</v>
      </c>
      <c r="AD38" t="n">
        <v>424441.5612937977</v>
      </c>
      <c r="AE38" t="n">
        <v>580739.6692023124</v>
      </c>
      <c r="AF38" t="n">
        <v>1.66431990249137e-06</v>
      </c>
      <c r="AG38" t="n">
        <v>0.3075</v>
      </c>
      <c r="AH38" t="n">
        <v>525314.6902468877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424.0219936973564</v>
      </c>
      <c r="AB39" t="n">
        <v>580.1655983068454</v>
      </c>
      <c r="AC39" t="n">
        <v>524.7954078719705</v>
      </c>
      <c r="AD39" t="n">
        <v>424021.9936973564</v>
      </c>
      <c r="AE39" t="n">
        <v>580165.5983068454</v>
      </c>
      <c r="AF39" t="n">
        <v>1.667071575442847e-06</v>
      </c>
      <c r="AG39" t="n">
        <v>0.3070833333333333</v>
      </c>
      <c r="AH39" t="n">
        <v>524795.4078719704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422.108917750916</v>
      </c>
      <c r="AB40" t="n">
        <v>577.5480433979715</v>
      </c>
      <c r="AC40" t="n">
        <v>522.4276687298382</v>
      </c>
      <c r="AD40" t="n">
        <v>422108.917750916</v>
      </c>
      <c r="AE40" t="n">
        <v>577548.0433979714</v>
      </c>
      <c r="AF40" t="n">
        <v>1.672230962226869e-06</v>
      </c>
      <c r="AG40" t="n">
        <v>0.3060416666666667</v>
      </c>
      <c r="AH40" t="n">
        <v>522427.6687298382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422.8620762423683</v>
      </c>
      <c r="AB41" t="n">
        <v>578.5785480729838</v>
      </c>
      <c r="AC41" t="n">
        <v>523.3598234849899</v>
      </c>
      <c r="AD41" t="n">
        <v>422862.0762423683</v>
      </c>
      <c r="AE41" t="n">
        <v>578578.5480729839</v>
      </c>
      <c r="AF41" t="n">
        <v>1.671051673819093e-06</v>
      </c>
      <c r="AG41" t="n">
        <v>0.30625</v>
      </c>
      <c r="AH41" t="n">
        <v>523359.8234849899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420.962255461605</v>
      </c>
      <c r="AB42" t="n">
        <v>575.9791294665661</v>
      </c>
      <c r="AC42" t="n">
        <v>521.0084897420617</v>
      </c>
      <c r="AD42" t="n">
        <v>420962.255461605</v>
      </c>
      <c r="AE42" t="n">
        <v>575979.129466566</v>
      </c>
      <c r="AF42" t="n">
        <v>1.676260197620105e-06</v>
      </c>
      <c r="AG42" t="n">
        <v>0.3053125</v>
      </c>
      <c r="AH42" t="n">
        <v>521008.4897420616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418.9799772054453</v>
      </c>
      <c r="AB43" t="n">
        <v>573.2668889045439</v>
      </c>
      <c r="AC43" t="n">
        <v>518.5551016126253</v>
      </c>
      <c r="AD43" t="n">
        <v>418979.9772054453</v>
      </c>
      <c r="AE43" t="n">
        <v>573266.8889045438</v>
      </c>
      <c r="AF43" t="n">
        <v>1.681763543523061e-06</v>
      </c>
      <c r="AG43" t="n">
        <v>0.304375</v>
      </c>
      <c r="AH43" t="n">
        <v>518555.1016126253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419.435534383189</v>
      </c>
      <c r="AB44" t="n">
        <v>573.8902023328969</v>
      </c>
      <c r="AC44" t="n">
        <v>519.1189268822023</v>
      </c>
      <c r="AD44" t="n">
        <v>419435.534383189</v>
      </c>
      <c r="AE44" t="n">
        <v>573890.2023328969</v>
      </c>
      <c r="AF44" t="n">
        <v>1.680731666166257e-06</v>
      </c>
      <c r="AG44" t="n">
        <v>0.3045833333333333</v>
      </c>
      <c r="AH44" t="n">
        <v>519118.9268822023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417.8273258378023</v>
      </c>
      <c r="AB45" t="n">
        <v>571.689780451945</v>
      </c>
      <c r="AC45" t="n">
        <v>517.128510177257</v>
      </c>
      <c r="AD45" t="n">
        <v>417827.3258378023</v>
      </c>
      <c r="AE45" t="n">
        <v>571689.780451945</v>
      </c>
      <c r="AF45" t="n">
        <v>1.685547093831344e-06</v>
      </c>
      <c r="AG45" t="n">
        <v>0.3036458333333333</v>
      </c>
      <c r="AH45" t="n">
        <v>517128.510177257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415.8367738926189</v>
      </c>
      <c r="AB46" t="n">
        <v>568.9662194635912</v>
      </c>
      <c r="AC46" t="n">
        <v>514.6648820270898</v>
      </c>
      <c r="AD46" t="n">
        <v>415836.7738926189</v>
      </c>
      <c r="AE46" t="n">
        <v>568966.2194635912</v>
      </c>
      <c r="AF46" t="n">
        <v>1.691197850785272e-06</v>
      </c>
      <c r="AG46" t="n">
        <v>0.3026041666666667</v>
      </c>
      <c r="AH46" t="n">
        <v>514664.8820270898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415.4245996344936</v>
      </c>
      <c r="AB47" t="n">
        <v>568.4022644597794</v>
      </c>
      <c r="AC47" t="n">
        <v>514.1547500973259</v>
      </c>
      <c r="AD47" t="n">
        <v>415424.5996344936</v>
      </c>
      <c r="AE47" t="n">
        <v>568402.2644597794</v>
      </c>
      <c r="AF47" t="n">
        <v>1.692033180074114e-06</v>
      </c>
      <c r="AG47" t="n">
        <v>0.3025</v>
      </c>
      <c r="AH47" t="n">
        <v>514154.7500973258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414.22306487291</v>
      </c>
      <c r="AB48" t="n">
        <v>566.758271591008</v>
      </c>
      <c r="AC48" t="n">
        <v>512.6676576005915</v>
      </c>
      <c r="AD48" t="n">
        <v>414223.06487291</v>
      </c>
      <c r="AE48" t="n">
        <v>566758.2715910079</v>
      </c>
      <c r="AF48" t="n">
        <v>1.69606241546735e-06</v>
      </c>
      <c r="AG48" t="n">
        <v>0.3017708333333333</v>
      </c>
      <c r="AH48" t="n">
        <v>512667.6576005915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414.0334623118474</v>
      </c>
      <c r="AB49" t="n">
        <v>566.4988490022877</v>
      </c>
      <c r="AC49" t="n">
        <v>512.4329939396368</v>
      </c>
      <c r="AD49" t="n">
        <v>414033.4623118474</v>
      </c>
      <c r="AE49" t="n">
        <v>566498.8490022877</v>
      </c>
      <c r="AF49" t="n">
        <v>1.696553785637256e-06</v>
      </c>
      <c r="AG49" t="n">
        <v>0.3016666666666667</v>
      </c>
      <c r="AH49" t="n">
        <v>512432.9939396368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412.0020850942014</v>
      </c>
      <c r="AB50" t="n">
        <v>563.7194290750665</v>
      </c>
      <c r="AC50" t="n">
        <v>509.9188379493293</v>
      </c>
      <c r="AD50" t="n">
        <v>412002.0850942014</v>
      </c>
      <c r="AE50" t="n">
        <v>563719.4290750665</v>
      </c>
      <c r="AF50" t="n">
        <v>1.701958857506231e-06</v>
      </c>
      <c r="AG50" t="n">
        <v>0.3007291666666667</v>
      </c>
      <c r="AH50" t="n">
        <v>509918.8379493292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412.9656733959239</v>
      </c>
      <c r="AB51" t="n">
        <v>565.0378530999986</v>
      </c>
      <c r="AC51" t="n">
        <v>511.1114334357416</v>
      </c>
      <c r="AD51" t="n">
        <v>412965.6733959239</v>
      </c>
      <c r="AE51" t="n">
        <v>565037.8530999987</v>
      </c>
      <c r="AF51" t="n">
        <v>1.700189924894567e-06</v>
      </c>
      <c r="AG51" t="n">
        <v>0.3010416666666667</v>
      </c>
      <c r="AH51" t="n">
        <v>511111.4334357416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411.4243989846307</v>
      </c>
      <c r="AB52" t="n">
        <v>562.9290134542392</v>
      </c>
      <c r="AC52" t="n">
        <v>509.2038584859984</v>
      </c>
      <c r="AD52" t="n">
        <v>411424.3989846307</v>
      </c>
      <c r="AE52" t="n">
        <v>562929.0134542392</v>
      </c>
      <c r="AF52" t="n">
        <v>1.705054489576644e-06</v>
      </c>
      <c r="AG52" t="n">
        <v>0.3002083333333334</v>
      </c>
      <c r="AH52" t="n">
        <v>509203.8584859984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411.2976345374183</v>
      </c>
      <c r="AB53" t="n">
        <v>562.7555687451106</v>
      </c>
      <c r="AC53" t="n">
        <v>509.0469670964779</v>
      </c>
      <c r="AD53" t="n">
        <v>411297.6345374183</v>
      </c>
      <c r="AE53" t="n">
        <v>562755.5687451106</v>
      </c>
      <c r="AF53" t="n">
        <v>1.705349311678588e-06</v>
      </c>
      <c r="AG53" t="n">
        <v>0.3001041666666667</v>
      </c>
      <c r="AH53" t="n">
        <v>509046.9670964779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408.5671642392074</v>
      </c>
      <c r="AB54" t="n">
        <v>559.0196188232507</v>
      </c>
      <c r="AC54" t="n">
        <v>505.6675709917214</v>
      </c>
      <c r="AD54" t="n">
        <v>408567.1642392074</v>
      </c>
      <c r="AE54" t="n">
        <v>559019.6188232506</v>
      </c>
      <c r="AF54" t="n">
        <v>1.7126707272102e-06</v>
      </c>
      <c r="AG54" t="n">
        <v>0.2988541666666667</v>
      </c>
      <c r="AH54" t="n">
        <v>505667.5709917214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409.4996679381404</v>
      </c>
      <c r="AB55" t="n">
        <v>560.2955115232903</v>
      </c>
      <c r="AC55" t="n">
        <v>506.8216942831961</v>
      </c>
      <c r="AD55" t="n">
        <v>409499.6679381404</v>
      </c>
      <c r="AE55" t="n">
        <v>560295.5115232903</v>
      </c>
      <c r="AF55" t="n">
        <v>1.711294890734461e-06</v>
      </c>
      <c r="AG55" t="n">
        <v>0.2990625</v>
      </c>
      <c r="AH55" t="n">
        <v>506821.6942831961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409.4911886654734</v>
      </c>
      <c r="AB56" t="n">
        <v>560.2839098083482</v>
      </c>
      <c r="AC56" t="n">
        <v>506.811199819645</v>
      </c>
      <c r="AD56" t="n">
        <v>409491.1886654734</v>
      </c>
      <c r="AE56" t="n">
        <v>560283.9098083482</v>
      </c>
      <c r="AF56" t="n">
        <v>1.710852657581545e-06</v>
      </c>
      <c r="AG56" t="n">
        <v>0.2991666666666666</v>
      </c>
      <c r="AH56" t="n">
        <v>506811.199819645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407.4578372000595</v>
      </c>
      <c r="AB57" t="n">
        <v>557.5017886282334</v>
      </c>
      <c r="AC57" t="n">
        <v>504.2946003802288</v>
      </c>
      <c r="AD57" t="n">
        <v>407457.8372000596</v>
      </c>
      <c r="AE57" t="n">
        <v>557501.7886282334</v>
      </c>
      <c r="AF57" t="n">
        <v>1.716749099620426e-06</v>
      </c>
      <c r="AG57" t="n">
        <v>0.298125</v>
      </c>
      <c r="AH57" t="n">
        <v>504294.6003802288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407.29378640864</v>
      </c>
      <c r="AB58" t="n">
        <v>557.2773270980031</v>
      </c>
      <c r="AC58" t="n">
        <v>504.0915611434099</v>
      </c>
      <c r="AD58" t="n">
        <v>407293.78640864</v>
      </c>
      <c r="AE58" t="n">
        <v>557277.3270980031</v>
      </c>
      <c r="AF58" t="n">
        <v>1.717191332773343e-06</v>
      </c>
      <c r="AG58" t="n">
        <v>0.2980208333333333</v>
      </c>
      <c r="AH58" t="n">
        <v>504091.5611434099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407.6132166652584</v>
      </c>
      <c r="AB59" t="n">
        <v>557.7143856673767</v>
      </c>
      <c r="AC59" t="n">
        <v>504.4869074563381</v>
      </c>
      <c r="AD59" t="n">
        <v>407613.2166652585</v>
      </c>
      <c r="AE59" t="n">
        <v>557714.3856673768</v>
      </c>
      <c r="AF59" t="n">
        <v>1.716356003484501e-06</v>
      </c>
      <c r="AG59" t="n">
        <v>0.2982291666666667</v>
      </c>
      <c r="AH59" t="n">
        <v>504486.9074563381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405.9079214699292</v>
      </c>
      <c r="AB60" t="n">
        <v>555.381125548813</v>
      </c>
      <c r="AC60" t="n">
        <v>502.3763304087389</v>
      </c>
      <c r="AD60" t="n">
        <v>405907.9214699292</v>
      </c>
      <c r="AE60" t="n">
        <v>555381.125548813</v>
      </c>
      <c r="AF60" t="n">
        <v>1.72205589745542e-06</v>
      </c>
      <c r="AG60" t="n">
        <v>0.2971875</v>
      </c>
      <c r="AH60" t="n">
        <v>502376.3304087389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406.2869898138936</v>
      </c>
      <c r="AB61" t="n">
        <v>555.8997835803402</v>
      </c>
      <c r="AC61" t="n">
        <v>502.8454884456781</v>
      </c>
      <c r="AD61" t="n">
        <v>406286.9898138936</v>
      </c>
      <c r="AE61" t="n">
        <v>555899.7835803402</v>
      </c>
      <c r="AF61" t="n">
        <v>1.721417116234541e-06</v>
      </c>
      <c r="AG61" t="n">
        <v>0.2972916666666667</v>
      </c>
      <c r="AH61" t="n">
        <v>502845.4884456781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406.2090942761687</v>
      </c>
      <c r="AB62" t="n">
        <v>555.7932034691165</v>
      </c>
      <c r="AC62" t="n">
        <v>502.7490801906835</v>
      </c>
      <c r="AD62" t="n">
        <v>406209.0942761687</v>
      </c>
      <c r="AE62" t="n">
        <v>555793.2034691165</v>
      </c>
      <c r="AF62" t="n">
        <v>1.721367979217551e-06</v>
      </c>
      <c r="AG62" t="n">
        <v>0.2973958333333334</v>
      </c>
      <c r="AH62" t="n">
        <v>502749.0801906835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404.2824611276163</v>
      </c>
      <c r="AB63" t="n">
        <v>553.1570989982112</v>
      </c>
      <c r="AC63" t="n">
        <v>500.3645618306857</v>
      </c>
      <c r="AD63" t="n">
        <v>404282.4611276163</v>
      </c>
      <c r="AE63" t="n">
        <v>553157.0989982112</v>
      </c>
      <c r="AF63" t="n">
        <v>1.727362695290414e-06</v>
      </c>
      <c r="AG63" t="n">
        <v>0.2963541666666666</v>
      </c>
      <c r="AH63" t="n">
        <v>500364.5618306856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404.7130053634596</v>
      </c>
      <c r="AB64" t="n">
        <v>553.7461886159631</v>
      </c>
      <c r="AC64" t="n">
        <v>500.8974295621118</v>
      </c>
      <c r="AD64" t="n">
        <v>404713.0053634596</v>
      </c>
      <c r="AE64" t="n">
        <v>553746.1886159631</v>
      </c>
      <c r="AF64" t="n">
        <v>1.726625640035554e-06</v>
      </c>
      <c r="AG64" t="n">
        <v>0.2964583333333333</v>
      </c>
      <c r="AH64" t="n">
        <v>500897.4295621118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404.6510575724928</v>
      </c>
      <c r="AB65" t="n">
        <v>553.6614289154187</v>
      </c>
      <c r="AC65" t="n">
        <v>500.8207592084264</v>
      </c>
      <c r="AD65" t="n">
        <v>404651.0575724928</v>
      </c>
      <c r="AE65" t="n">
        <v>553661.4289154187</v>
      </c>
      <c r="AF65" t="n">
        <v>1.726625640035554e-06</v>
      </c>
      <c r="AG65" t="n">
        <v>0.2964583333333333</v>
      </c>
      <c r="AH65" t="n">
        <v>500820.7592084263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403.082777842573</v>
      </c>
      <c r="AB66" t="n">
        <v>551.5156394013237</v>
      </c>
      <c r="AC66" t="n">
        <v>498.8797608339222</v>
      </c>
      <c r="AD66" t="n">
        <v>403082.777842573</v>
      </c>
      <c r="AE66" t="n">
        <v>551515.6394013237</v>
      </c>
      <c r="AF66" t="n">
        <v>1.73144106770064e-06</v>
      </c>
      <c r="AG66" t="n">
        <v>0.295625</v>
      </c>
      <c r="AH66" t="n">
        <v>498879.7608339222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403.5150212683441</v>
      </c>
      <c r="AB67" t="n">
        <v>552.1070539256979</v>
      </c>
      <c r="AC67" t="n">
        <v>499.4147315861455</v>
      </c>
      <c r="AD67" t="n">
        <v>403515.0212683441</v>
      </c>
      <c r="AE67" t="n">
        <v>552107.0539256979</v>
      </c>
      <c r="AF67" t="n">
        <v>1.731293656649668e-06</v>
      </c>
      <c r="AG67" t="n">
        <v>0.295625</v>
      </c>
      <c r="AH67" t="n">
        <v>499414.7315861455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403.4259750858091</v>
      </c>
      <c r="AB68" t="n">
        <v>551.985217010313</v>
      </c>
      <c r="AC68" t="n">
        <v>499.3045226149658</v>
      </c>
      <c r="AD68" t="n">
        <v>403425.9750858091</v>
      </c>
      <c r="AE68" t="n">
        <v>551985.2170103131</v>
      </c>
      <c r="AF68" t="n">
        <v>1.73144106770064e-06</v>
      </c>
      <c r="AG68" t="n">
        <v>0.295625</v>
      </c>
      <c r="AH68" t="n">
        <v>499304.5226149659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402.6219300100664</v>
      </c>
      <c r="AB69" t="n">
        <v>550.8850870657168</v>
      </c>
      <c r="AC69" t="n">
        <v>498.3093875282397</v>
      </c>
      <c r="AD69" t="n">
        <v>402621.9300100664</v>
      </c>
      <c r="AE69" t="n">
        <v>550885.0870657167</v>
      </c>
      <c r="AF69" t="n">
        <v>1.732079848921519e-06</v>
      </c>
      <c r="AG69" t="n">
        <v>0.2955208333333333</v>
      </c>
      <c r="AH69" t="n">
        <v>498309.3875282397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401.8630379485134</v>
      </c>
      <c r="AB70" t="n">
        <v>549.8467374671451</v>
      </c>
      <c r="AC70" t="n">
        <v>497.3701365580228</v>
      </c>
      <c r="AD70" t="n">
        <v>401863.0379485134</v>
      </c>
      <c r="AE70" t="n">
        <v>549846.7374671451</v>
      </c>
      <c r="AF70" t="n">
        <v>1.736207358348736e-06</v>
      </c>
      <c r="AG70" t="n">
        <v>0.2947916666666667</v>
      </c>
      <c r="AH70" t="n">
        <v>497370.1365580228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401.7005262239193</v>
      </c>
      <c r="AB71" t="n">
        <v>549.6243817560443</v>
      </c>
      <c r="AC71" t="n">
        <v>497.1690021639112</v>
      </c>
      <c r="AD71" t="n">
        <v>401700.5262239193</v>
      </c>
      <c r="AE71" t="n">
        <v>549624.3817560442</v>
      </c>
      <c r="AF71" t="n">
        <v>1.736895276586606e-06</v>
      </c>
      <c r="AG71" t="n">
        <v>0.2946875</v>
      </c>
      <c r="AH71" t="n">
        <v>497169.0021639112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402.1255342951185</v>
      </c>
      <c r="AB72" t="n">
        <v>550.2058965490917</v>
      </c>
      <c r="AC72" t="n">
        <v>497.6950180012714</v>
      </c>
      <c r="AD72" t="n">
        <v>402125.5342951185</v>
      </c>
      <c r="AE72" t="n">
        <v>550205.8965490917</v>
      </c>
      <c r="AF72" t="n">
        <v>1.736256495365727e-06</v>
      </c>
      <c r="AG72" t="n">
        <v>0.2947916666666667</v>
      </c>
      <c r="AH72" t="n">
        <v>497695.0180012714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401.7114804330129</v>
      </c>
      <c r="AB73" t="n">
        <v>549.6393697881916</v>
      </c>
      <c r="AC73" t="n">
        <v>497.1825597593065</v>
      </c>
      <c r="AD73" t="n">
        <v>401711.4804330129</v>
      </c>
      <c r="AE73" t="n">
        <v>549639.3697881916</v>
      </c>
      <c r="AF73" t="n">
        <v>1.736698728518643e-06</v>
      </c>
      <c r="AG73" t="n">
        <v>0.2946875</v>
      </c>
      <c r="AH73" t="n">
        <v>497182.5597593064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399.8037083976378</v>
      </c>
      <c r="AB74" t="n">
        <v>547.0290719244291</v>
      </c>
      <c r="AC74" t="n">
        <v>494.8213850600853</v>
      </c>
      <c r="AD74" t="n">
        <v>399803.7083976378</v>
      </c>
      <c r="AE74" t="n">
        <v>547029.0719244292</v>
      </c>
      <c r="AF74" t="n">
        <v>1.742889992659469e-06</v>
      </c>
      <c r="AG74" t="n">
        <v>0.2936458333333333</v>
      </c>
      <c r="AH74" t="n">
        <v>494821.3850600853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400.6726111680258</v>
      </c>
      <c r="AB75" t="n">
        <v>548.2179430281589</v>
      </c>
      <c r="AC75" t="n">
        <v>495.8967919742663</v>
      </c>
      <c r="AD75" t="n">
        <v>400672.6111680258</v>
      </c>
      <c r="AE75" t="n">
        <v>548217.9430281589</v>
      </c>
      <c r="AF75" t="n">
        <v>1.741661567234702e-06</v>
      </c>
      <c r="AG75" t="n">
        <v>0.2938541666666667</v>
      </c>
      <c r="AH75" t="n">
        <v>495896.7919742662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400.5968048899991</v>
      </c>
      <c r="AB76" t="n">
        <v>548.1142215342257</v>
      </c>
      <c r="AC76" t="n">
        <v>495.80296951414</v>
      </c>
      <c r="AD76" t="n">
        <v>400596.8048899991</v>
      </c>
      <c r="AE76" t="n">
        <v>548114.2215342257</v>
      </c>
      <c r="AF76" t="n">
        <v>1.742005526353636e-06</v>
      </c>
      <c r="AG76" t="n">
        <v>0.2938541666666667</v>
      </c>
      <c r="AH76" t="n">
        <v>495802.96951414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400.4398915711579</v>
      </c>
      <c r="AB77" t="n">
        <v>547.8995258088603</v>
      </c>
      <c r="AC77" t="n">
        <v>495.6087640474761</v>
      </c>
      <c r="AD77" t="n">
        <v>400439.891571158</v>
      </c>
      <c r="AE77" t="n">
        <v>547899.5258088603</v>
      </c>
      <c r="AF77" t="n">
        <v>1.742005526353636e-06</v>
      </c>
      <c r="AG77" t="n">
        <v>0.2938541666666667</v>
      </c>
      <c r="AH77" t="n">
        <v>495608.7640474761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398.2506692102597</v>
      </c>
      <c r="AB78" t="n">
        <v>544.9041351930052</v>
      </c>
      <c r="AC78" t="n">
        <v>492.899249307941</v>
      </c>
      <c r="AD78" t="n">
        <v>398250.6692102597</v>
      </c>
      <c r="AE78" t="n">
        <v>544904.1351930052</v>
      </c>
      <c r="AF78" t="n">
        <v>1.747803694358537e-06</v>
      </c>
      <c r="AG78" t="n">
        <v>0.2928125</v>
      </c>
      <c r="AH78" t="n">
        <v>492899.249307941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398.7230190127999</v>
      </c>
      <c r="AB79" t="n">
        <v>545.5504250314432</v>
      </c>
      <c r="AC79" t="n">
        <v>493.4838581512719</v>
      </c>
      <c r="AD79" t="n">
        <v>398723.0190127998</v>
      </c>
      <c r="AE79" t="n">
        <v>545550.4250314431</v>
      </c>
      <c r="AF79" t="n">
        <v>1.747508872256593e-06</v>
      </c>
      <c r="AG79" t="n">
        <v>0.2929166666666667</v>
      </c>
      <c r="AH79" t="n">
        <v>493483.8581512719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398.8079979634821</v>
      </c>
      <c r="AB80" t="n">
        <v>545.6666969807735</v>
      </c>
      <c r="AC80" t="n">
        <v>493.589033268947</v>
      </c>
      <c r="AD80" t="n">
        <v>398807.9979634822</v>
      </c>
      <c r="AE80" t="n">
        <v>545666.6969807735</v>
      </c>
      <c r="AF80" t="n">
        <v>1.747656283307565e-06</v>
      </c>
      <c r="AG80" t="n">
        <v>0.2929166666666667</v>
      </c>
      <c r="AH80" t="n">
        <v>493589.033268947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398.9763459675563</v>
      </c>
      <c r="AB81" t="n">
        <v>545.8970381469373</v>
      </c>
      <c r="AC81" t="n">
        <v>493.7973909974979</v>
      </c>
      <c r="AD81" t="n">
        <v>398976.3459675562</v>
      </c>
      <c r="AE81" t="n">
        <v>545897.0381469374</v>
      </c>
      <c r="AF81" t="n">
        <v>1.747901968392518e-06</v>
      </c>
      <c r="AG81" t="n">
        <v>0.2928125</v>
      </c>
      <c r="AH81" t="n">
        <v>493797.3909974979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399.5651338279899</v>
      </c>
      <c r="AB82" t="n">
        <v>546.7026436730697</v>
      </c>
      <c r="AC82" t="n">
        <v>494.5261106628907</v>
      </c>
      <c r="AD82" t="n">
        <v>399565.1338279899</v>
      </c>
      <c r="AE82" t="n">
        <v>546702.6436730697</v>
      </c>
      <c r="AF82" t="n">
        <v>1.74657526893377e-06</v>
      </c>
      <c r="AG82" t="n">
        <v>0.2930208333333333</v>
      </c>
      <c r="AH82" t="n">
        <v>494526.1106628907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399.3800313367515</v>
      </c>
      <c r="AB83" t="n">
        <v>546.4493782784118</v>
      </c>
      <c r="AC83" t="n">
        <v>494.2970165620387</v>
      </c>
      <c r="AD83" t="n">
        <v>399380.0313367515</v>
      </c>
      <c r="AE83" t="n">
        <v>546449.3782784118</v>
      </c>
      <c r="AF83" t="n">
        <v>1.746820954018724e-06</v>
      </c>
      <c r="AG83" t="n">
        <v>0.2930208333333333</v>
      </c>
      <c r="AH83" t="n">
        <v>494297.0165620387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397.9365505446095</v>
      </c>
      <c r="AB84" t="n">
        <v>544.4743441767251</v>
      </c>
      <c r="AC84" t="n">
        <v>492.5104769430392</v>
      </c>
      <c r="AD84" t="n">
        <v>397936.5505446095</v>
      </c>
      <c r="AE84" t="n">
        <v>544474.3441767251</v>
      </c>
      <c r="AF84" t="n">
        <v>1.751931203785754e-06</v>
      </c>
      <c r="AG84" t="n">
        <v>0.2921875</v>
      </c>
      <c r="AH84" t="n">
        <v>492510.4769430392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397.9097353573555</v>
      </c>
      <c r="AB85" t="n">
        <v>544.4376544545215</v>
      </c>
      <c r="AC85" t="n">
        <v>492.4772888364284</v>
      </c>
      <c r="AD85" t="n">
        <v>397909.7353573555</v>
      </c>
      <c r="AE85" t="n">
        <v>544437.6544545215</v>
      </c>
      <c r="AF85" t="n">
        <v>1.752078614836726e-06</v>
      </c>
      <c r="AG85" t="n">
        <v>0.2920833333333333</v>
      </c>
      <c r="AH85" t="n">
        <v>492477.2888364284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397.8509644478927</v>
      </c>
      <c r="AB86" t="n">
        <v>544.357241503405</v>
      </c>
      <c r="AC86" t="n">
        <v>492.4045503845061</v>
      </c>
      <c r="AD86" t="n">
        <v>397850.9644478927</v>
      </c>
      <c r="AE86" t="n">
        <v>544357.241503405</v>
      </c>
      <c r="AF86" t="n">
        <v>1.752471710972652e-06</v>
      </c>
      <c r="AG86" t="n">
        <v>0.2920833333333333</v>
      </c>
      <c r="AH86" t="n">
        <v>492404.5503845061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398.0901545562982</v>
      </c>
      <c r="AB87" t="n">
        <v>544.6845119620482</v>
      </c>
      <c r="AC87" t="n">
        <v>492.7005866099035</v>
      </c>
      <c r="AD87" t="n">
        <v>398090.1545562982</v>
      </c>
      <c r="AE87" t="n">
        <v>544684.5119620482</v>
      </c>
      <c r="AF87" t="n">
        <v>1.75237343693867e-06</v>
      </c>
      <c r="AG87" t="n">
        <v>0.2920833333333333</v>
      </c>
      <c r="AH87" t="n">
        <v>492700.5866099035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398.6288407306378</v>
      </c>
      <c r="AB88" t="n">
        <v>545.4215661509365</v>
      </c>
      <c r="AC88" t="n">
        <v>493.3672973814662</v>
      </c>
      <c r="AD88" t="n">
        <v>398628.8407306378</v>
      </c>
      <c r="AE88" t="n">
        <v>545421.5661509365</v>
      </c>
      <c r="AF88" t="n">
        <v>1.75158724466682e-06</v>
      </c>
      <c r="AG88" t="n">
        <v>0.2921875</v>
      </c>
      <c r="AH88" t="n">
        <v>493367.2973814663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398.3337016463646</v>
      </c>
      <c r="AB89" t="n">
        <v>545.0177438352165</v>
      </c>
      <c r="AC89" t="n">
        <v>493.0020153007903</v>
      </c>
      <c r="AD89" t="n">
        <v>398333.7016463646</v>
      </c>
      <c r="AE89" t="n">
        <v>545017.7438352165</v>
      </c>
      <c r="AF89" t="n">
        <v>1.751734655717792e-06</v>
      </c>
      <c r="AG89" t="n">
        <v>0.2921875</v>
      </c>
      <c r="AH89" t="n">
        <v>493002.0153007903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396.5695199099786</v>
      </c>
      <c r="AB90" t="n">
        <v>542.603912553288</v>
      </c>
      <c r="AC90" t="n">
        <v>490.8185566885757</v>
      </c>
      <c r="AD90" t="n">
        <v>396569.5199099786</v>
      </c>
      <c r="AE90" t="n">
        <v>542603.9125532879</v>
      </c>
      <c r="AF90" t="n">
        <v>1.757188864603757e-06</v>
      </c>
      <c r="AG90" t="n">
        <v>0.29125</v>
      </c>
      <c r="AH90" t="n">
        <v>490818.5566885757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396.1727882101026</v>
      </c>
      <c r="AB91" t="n">
        <v>542.0610867389504</v>
      </c>
      <c r="AC91" t="n">
        <v>490.3275374080976</v>
      </c>
      <c r="AD91" t="n">
        <v>396172.7882101026</v>
      </c>
      <c r="AE91" t="n">
        <v>542061.0867389503</v>
      </c>
      <c r="AF91" t="n">
        <v>1.758319015994543e-06</v>
      </c>
      <c r="AG91" t="n">
        <v>0.2911458333333333</v>
      </c>
      <c r="AH91" t="n">
        <v>490327.5374080975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396.7180633228263</v>
      </c>
      <c r="AB92" t="n">
        <v>542.8071562040188</v>
      </c>
      <c r="AC92" t="n">
        <v>491.002403050535</v>
      </c>
      <c r="AD92" t="n">
        <v>396718.0633228262</v>
      </c>
      <c r="AE92" t="n">
        <v>542807.1562040189</v>
      </c>
      <c r="AF92" t="n">
        <v>1.757581960739683e-06</v>
      </c>
      <c r="AG92" t="n">
        <v>0.29125</v>
      </c>
      <c r="AH92" t="n">
        <v>491002.403050535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396.8760859575221</v>
      </c>
      <c r="AB93" t="n">
        <v>543.0233697442764</v>
      </c>
      <c r="AC93" t="n">
        <v>491.1979814739679</v>
      </c>
      <c r="AD93" t="n">
        <v>396876.0859575221</v>
      </c>
      <c r="AE93" t="n">
        <v>543023.3697442764</v>
      </c>
      <c r="AF93" t="n">
        <v>1.757631097756673e-06</v>
      </c>
      <c r="AG93" t="n">
        <v>0.29125</v>
      </c>
      <c r="AH93" t="n">
        <v>491197.9814739679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396.8760859575221</v>
      </c>
      <c r="AB94" t="n">
        <v>543.0233697442764</v>
      </c>
      <c r="AC94" t="n">
        <v>491.1979814739679</v>
      </c>
      <c r="AD94" t="n">
        <v>396876.0859575221</v>
      </c>
      <c r="AE94" t="n">
        <v>543023.3697442764</v>
      </c>
      <c r="AF94" t="n">
        <v>1.757631097756673e-06</v>
      </c>
      <c r="AG94" t="n">
        <v>0.29125</v>
      </c>
      <c r="AH94" t="n">
        <v>491197.9814739679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396.6501420822358</v>
      </c>
      <c r="AB95" t="n">
        <v>542.7142233661693</v>
      </c>
      <c r="AC95" t="n">
        <v>490.9183395922979</v>
      </c>
      <c r="AD95" t="n">
        <v>396650.1420822358</v>
      </c>
      <c r="AE95" t="n">
        <v>542714.2233661694</v>
      </c>
      <c r="AF95" t="n">
        <v>1.757925919858617e-06</v>
      </c>
      <c r="AG95" t="n">
        <v>0.2911458333333333</v>
      </c>
      <c r="AH95" t="n">
        <v>490918.3395922979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396.7528907731968</v>
      </c>
      <c r="AB96" t="n">
        <v>542.8548086580946</v>
      </c>
      <c r="AC96" t="n">
        <v>491.0455076212743</v>
      </c>
      <c r="AD96" t="n">
        <v>396752.8907731968</v>
      </c>
      <c r="AE96" t="n">
        <v>542854.8086580946</v>
      </c>
      <c r="AF96" t="n">
        <v>1.757680234773664e-06</v>
      </c>
      <c r="AG96" t="n">
        <v>0.29125</v>
      </c>
      <c r="AH96" t="n">
        <v>491045.5076212743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395.4508817168453</v>
      </c>
      <c r="AB97" t="n">
        <v>541.0733424266086</v>
      </c>
      <c r="AC97" t="n">
        <v>489.4340620266181</v>
      </c>
      <c r="AD97" t="n">
        <v>395450.8817168453</v>
      </c>
      <c r="AE97" t="n">
        <v>541073.3424266087</v>
      </c>
      <c r="AF97" t="n">
        <v>1.762790484540695e-06</v>
      </c>
      <c r="AG97" t="n">
        <v>0.2903125</v>
      </c>
      <c r="AH97" t="n">
        <v>489434.062026618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395.9956894577804</v>
      </c>
      <c r="AB98" t="n">
        <v>541.8187724129774</v>
      </c>
      <c r="AC98" t="n">
        <v>490.1083492213052</v>
      </c>
      <c r="AD98" t="n">
        <v>395995.6894577804</v>
      </c>
      <c r="AE98" t="n">
        <v>541818.7724129774</v>
      </c>
      <c r="AF98" t="n">
        <v>1.762495662438751e-06</v>
      </c>
      <c r="AG98" t="n">
        <v>0.2904166666666667</v>
      </c>
      <c r="AH98" t="n">
        <v>490108.3492213052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395.5232931333947</v>
      </c>
      <c r="AB99" t="n">
        <v>541.172418921298</v>
      </c>
      <c r="AC99" t="n">
        <v>489.5236827997089</v>
      </c>
      <c r="AD99" t="n">
        <v>395523.2931333947</v>
      </c>
      <c r="AE99" t="n">
        <v>541172.418921298</v>
      </c>
      <c r="AF99" t="n">
        <v>1.763625813829537e-06</v>
      </c>
      <c r="AG99" t="n">
        <v>0.2902083333333333</v>
      </c>
      <c r="AH99" t="n">
        <v>489523.6827997089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395.5538573025485</v>
      </c>
      <c r="AB100" t="n">
        <v>541.2142381659304</v>
      </c>
      <c r="AC100" t="n">
        <v>489.561510874327</v>
      </c>
      <c r="AD100" t="n">
        <v>395553.8573025485</v>
      </c>
      <c r="AE100" t="n">
        <v>541214.2381659304</v>
      </c>
      <c r="AF100" t="n">
        <v>1.763773224880508e-06</v>
      </c>
      <c r="AG100" t="n">
        <v>0.2902083333333333</v>
      </c>
      <c r="AH100" t="n">
        <v>489561.510874327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396.3508058772846</v>
      </c>
      <c r="AB101" t="n">
        <v>542.3046583647737</v>
      </c>
      <c r="AC101" t="n">
        <v>490.5478628998074</v>
      </c>
      <c r="AD101" t="n">
        <v>396350.8058772846</v>
      </c>
      <c r="AE101" t="n">
        <v>542304.6583647737</v>
      </c>
      <c r="AF101" t="n">
        <v>1.762102566302826e-06</v>
      </c>
      <c r="AG101" t="n">
        <v>0.2905208333333333</v>
      </c>
      <c r="AH101" t="n">
        <v>490547.8628998074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395.6884013892488</v>
      </c>
      <c r="AB102" t="n">
        <v>541.3983273210197</v>
      </c>
      <c r="AC102" t="n">
        <v>489.7280308188255</v>
      </c>
      <c r="AD102" t="n">
        <v>395688.4013892488</v>
      </c>
      <c r="AE102" t="n">
        <v>541398.3273210197</v>
      </c>
      <c r="AF102" t="n">
        <v>1.763429265761574e-06</v>
      </c>
      <c r="AG102" t="n">
        <v>0.2902083333333333</v>
      </c>
      <c r="AH102" t="n">
        <v>489728.0308188255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395.5842731682716</v>
      </c>
      <c r="AB103" t="n">
        <v>541.2558544952657</v>
      </c>
      <c r="AC103" t="n">
        <v>489.5991553995997</v>
      </c>
      <c r="AD103" t="n">
        <v>395584.2731682716</v>
      </c>
      <c r="AE103" t="n">
        <v>541255.8544952656</v>
      </c>
      <c r="AF103" t="n">
        <v>1.763232717693611e-06</v>
      </c>
      <c r="AG103" t="n">
        <v>0.2903125</v>
      </c>
      <c r="AH103" t="n">
        <v>489599.1553995997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395.3197361868531</v>
      </c>
      <c r="AB104" t="n">
        <v>540.893903326741</v>
      </c>
      <c r="AC104" t="n">
        <v>489.2717483425973</v>
      </c>
      <c r="AD104" t="n">
        <v>395319.7361868531</v>
      </c>
      <c r="AE104" t="n">
        <v>540893.903326741</v>
      </c>
      <c r="AF104" t="n">
        <v>1.763330991727592e-06</v>
      </c>
      <c r="AG104" t="n">
        <v>0.2903125</v>
      </c>
      <c r="AH104" t="n">
        <v>489271.7483425973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394.3658419585394</v>
      </c>
      <c r="AB105" t="n">
        <v>539.5887431607191</v>
      </c>
      <c r="AC105" t="n">
        <v>488.0911508310168</v>
      </c>
      <c r="AD105" t="n">
        <v>394365.8419585394</v>
      </c>
      <c r="AE105" t="n">
        <v>539588.7431607191</v>
      </c>
      <c r="AF105" t="n">
        <v>1.767261953086847e-06</v>
      </c>
      <c r="AG105" t="n">
        <v>0.2895833333333334</v>
      </c>
      <c r="AH105" t="n">
        <v>488091.1508310168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394.7820527173391</v>
      </c>
      <c r="AB106" t="n">
        <v>540.1582210828313</v>
      </c>
      <c r="AC106" t="n">
        <v>488.60627857951</v>
      </c>
      <c r="AD106" t="n">
        <v>394782.0527173391</v>
      </c>
      <c r="AE106" t="n">
        <v>540158.2210828314</v>
      </c>
      <c r="AF106" t="n">
        <v>1.7675076381718e-06</v>
      </c>
      <c r="AG106" t="n">
        <v>0.2895833333333334</v>
      </c>
      <c r="AH106" t="n">
        <v>488606.27857951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395.0393334709886</v>
      </c>
      <c r="AB107" t="n">
        <v>540.5102439604004</v>
      </c>
      <c r="AC107" t="n">
        <v>488.924704887711</v>
      </c>
      <c r="AD107" t="n">
        <v>395039.3334709886</v>
      </c>
      <c r="AE107" t="n">
        <v>540510.2439604005</v>
      </c>
      <c r="AF107" t="n">
        <v>1.767802460273744e-06</v>
      </c>
      <c r="AG107" t="n">
        <v>0.2895833333333334</v>
      </c>
      <c r="AH107" t="n">
        <v>488924.704887711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395.2157602673355</v>
      </c>
      <c r="AB108" t="n">
        <v>540.7516388865632</v>
      </c>
      <c r="AC108" t="n">
        <v>489.1430614209207</v>
      </c>
      <c r="AD108" t="n">
        <v>395215.7602673355</v>
      </c>
      <c r="AE108" t="n">
        <v>540751.6388865632</v>
      </c>
      <c r="AF108" t="n">
        <v>1.768048145358698e-06</v>
      </c>
      <c r="AG108" t="n">
        <v>0.2894791666666667</v>
      </c>
      <c r="AH108" t="n">
        <v>489143.0614209207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395.4367619071434</v>
      </c>
      <c r="AB109" t="n">
        <v>541.0540230800526</v>
      </c>
      <c r="AC109" t="n">
        <v>489.4165864913823</v>
      </c>
      <c r="AD109" t="n">
        <v>395436.7619071433</v>
      </c>
      <c r="AE109" t="n">
        <v>541054.0230800526</v>
      </c>
      <c r="AF109" t="n">
        <v>1.768293830443651e-06</v>
      </c>
      <c r="AG109" t="n">
        <v>0.2894791666666667</v>
      </c>
      <c r="AH109" t="n">
        <v>489416.5864913823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395.725760364462</v>
      </c>
      <c r="AB110" t="n">
        <v>541.4494435190679</v>
      </c>
      <c r="AC110" t="n">
        <v>489.7742685586742</v>
      </c>
      <c r="AD110" t="n">
        <v>395725.760364462</v>
      </c>
      <c r="AE110" t="n">
        <v>541449.443519068</v>
      </c>
      <c r="AF110" t="n">
        <v>1.768293830443651e-06</v>
      </c>
      <c r="AG110" t="n">
        <v>0.2894791666666667</v>
      </c>
      <c r="AH110" t="n">
        <v>489774.2685586742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395.7518171749307</v>
      </c>
      <c r="AB111" t="n">
        <v>541.4850955966966</v>
      </c>
      <c r="AC111" t="n">
        <v>489.806518052052</v>
      </c>
      <c r="AD111" t="n">
        <v>395751.8171749307</v>
      </c>
      <c r="AE111" t="n">
        <v>541485.0955966966</v>
      </c>
      <c r="AF111" t="n">
        <v>1.768146419392679e-06</v>
      </c>
      <c r="AG111" t="n">
        <v>0.2894791666666667</v>
      </c>
      <c r="AH111" t="n">
        <v>489806.5180520519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395.528246586236</v>
      </c>
      <c r="AB112" t="n">
        <v>541.1791964540064</v>
      </c>
      <c r="AC112" t="n">
        <v>489.5298134942079</v>
      </c>
      <c r="AD112" t="n">
        <v>395528.246586236</v>
      </c>
      <c r="AE112" t="n">
        <v>541179.1964540064</v>
      </c>
      <c r="AF112" t="n">
        <v>1.768588652545595e-06</v>
      </c>
      <c r="AG112" t="n">
        <v>0.289375</v>
      </c>
      <c r="AH112" t="n">
        <v>489529.8134942079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395.4476793574271</v>
      </c>
      <c r="AB113" t="n">
        <v>541.0689608171747</v>
      </c>
      <c r="AC113" t="n">
        <v>489.4300985918388</v>
      </c>
      <c r="AD113" t="n">
        <v>395447.6793574271</v>
      </c>
      <c r="AE113" t="n">
        <v>541068.9608171746</v>
      </c>
      <c r="AF113" t="n">
        <v>1.768244693426661e-06</v>
      </c>
      <c r="AG113" t="n">
        <v>0.2894791666666667</v>
      </c>
      <c r="AH113" t="n">
        <v>489430.0985918388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395.4190859763096</v>
      </c>
      <c r="AB114" t="n">
        <v>541.0298380916788</v>
      </c>
      <c r="AC114" t="n">
        <v>489.3947096843551</v>
      </c>
      <c r="AD114" t="n">
        <v>395419.0859763097</v>
      </c>
      <c r="AE114" t="n">
        <v>541029.8380916788</v>
      </c>
      <c r="AF114" t="n">
        <v>1.767949871324716e-06</v>
      </c>
      <c r="AG114" t="n">
        <v>0.2894791666666667</v>
      </c>
      <c r="AH114" t="n">
        <v>489394.7096843551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393.0824248236059</v>
      </c>
      <c r="AB115" t="n">
        <v>537.8327152163349</v>
      </c>
      <c r="AC115" t="n">
        <v>486.502715729044</v>
      </c>
      <c r="AD115" t="n">
        <v>393082.4248236059</v>
      </c>
      <c r="AE115" t="n">
        <v>537832.7152163349</v>
      </c>
      <c r="AF115" t="n">
        <v>1.774485094584477e-06</v>
      </c>
      <c r="AG115" t="n">
        <v>0.2884375</v>
      </c>
      <c r="AH115" t="n">
        <v>486502.715729044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393.2993179865475</v>
      </c>
      <c r="AB116" t="n">
        <v>538.1294780105229</v>
      </c>
      <c r="AC116" t="n">
        <v>486.7711558986637</v>
      </c>
      <c r="AD116" t="n">
        <v>393299.3179865475</v>
      </c>
      <c r="AE116" t="n">
        <v>538129.4780105229</v>
      </c>
      <c r="AF116" t="n">
        <v>1.774534231601468e-06</v>
      </c>
      <c r="AG116" t="n">
        <v>0.2884375</v>
      </c>
      <c r="AH116" t="n">
        <v>486771.1558986637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393.784016468901</v>
      </c>
      <c r="AB117" t="n">
        <v>538.7926638574667</v>
      </c>
      <c r="AC117" t="n">
        <v>487.3710482191624</v>
      </c>
      <c r="AD117" t="n">
        <v>393784.016468901</v>
      </c>
      <c r="AE117" t="n">
        <v>538792.6638574667</v>
      </c>
      <c r="AF117" t="n">
        <v>1.774190272482533e-06</v>
      </c>
      <c r="AG117" t="n">
        <v>0.2885416666666666</v>
      </c>
      <c r="AH117" t="n">
        <v>487371.0482191624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393.9196054275371</v>
      </c>
      <c r="AB118" t="n">
        <v>538.9781826524354</v>
      </c>
      <c r="AC118" t="n">
        <v>487.5388613607165</v>
      </c>
      <c r="AD118" t="n">
        <v>393919.6054275371</v>
      </c>
      <c r="AE118" t="n">
        <v>538978.1826524354</v>
      </c>
      <c r="AF118" t="n">
        <v>1.774485094584477e-06</v>
      </c>
      <c r="AG118" t="n">
        <v>0.2884375</v>
      </c>
      <c r="AH118" t="n">
        <v>487538.8613607165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394.1459047414644</v>
      </c>
      <c r="AB119" t="n">
        <v>539.2878153573718</v>
      </c>
      <c r="AC119" t="n">
        <v>487.8189431548661</v>
      </c>
      <c r="AD119" t="n">
        <v>394145.9047414645</v>
      </c>
      <c r="AE119" t="n">
        <v>539287.8153573717</v>
      </c>
      <c r="AF119" t="n">
        <v>1.774927327737393e-06</v>
      </c>
      <c r="AG119" t="n">
        <v>0.2883333333333333</v>
      </c>
      <c r="AH119" t="n">
        <v>487818.9431548661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394.5281476490724</v>
      </c>
      <c r="AB120" t="n">
        <v>539.810816966928</v>
      </c>
      <c r="AC120" t="n">
        <v>488.2920302248435</v>
      </c>
      <c r="AD120" t="n">
        <v>394528.1476490724</v>
      </c>
      <c r="AE120" t="n">
        <v>539810.816966928</v>
      </c>
      <c r="AF120" t="n">
        <v>1.774337683533505e-06</v>
      </c>
      <c r="AG120" t="n">
        <v>0.2884375</v>
      </c>
      <c r="AH120" t="n">
        <v>488292.0302248435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395.1889937394002</v>
      </c>
      <c r="AB121" t="n">
        <v>540.7150157421863</v>
      </c>
      <c r="AC121" t="n">
        <v>489.1099335380422</v>
      </c>
      <c r="AD121" t="n">
        <v>395188.9937394002</v>
      </c>
      <c r="AE121" t="n">
        <v>540715.0157421863</v>
      </c>
      <c r="AF121" t="n">
        <v>1.773551491261654e-06</v>
      </c>
      <c r="AG121" t="n">
        <v>0.2886458333333333</v>
      </c>
      <c r="AH121" t="n">
        <v>489109.9335380422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395.1502019137266</v>
      </c>
      <c r="AB122" t="n">
        <v>540.6619390549251</v>
      </c>
      <c r="AC122" t="n">
        <v>489.0619224153195</v>
      </c>
      <c r="AD122" t="n">
        <v>395150.2019137266</v>
      </c>
      <c r="AE122" t="n">
        <v>540661.9390549251</v>
      </c>
      <c r="AF122" t="n">
        <v>1.773846313363598e-06</v>
      </c>
      <c r="AG122" t="n">
        <v>0.2885416666666666</v>
      </c>
      <c r="AH122" t="n">
        <v>489061.9224153195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394.9383642228974</v>
      </c>
      <c r="AB123" t="n">
        <v>540.3720933807133</v>
      </c>
      <c r="AC123" t="n">
        <v>488.7997392054536</v>
      </c>
      <c r="AD123" t="n">
        <v>394938.3642228974</v>
      </c>
      <c r="AE123" t="n">
        <v>540372.0933807133</v>
      </c>
      <c r="AF123" t="n">
        <v>1.774239409499524e-06</v>
      </c>
      <c r="AG123" t="n">
        <v>0.2884375</v>
      </c>
      <c r="AH123" t="n">
        <v>488799.7392054536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395.1844826891927</v>
      </c>
      <c r="AB124" t="n">
        <v>540.7088435242789</v>
      </c>
      <c r="AC124" t="n">
        <v>489.1043503879491</v>
      </c>
      <c r="AD124" t="n">
        <v>395184.4826891927</v>
      </c>
      <c r="AE124" t="n">
        <v>540708.843524279</v>
      </c>
      <c r="AF124" t="n">
        <v>1.773600628278645e-06</v>
      </c>
      <c r="AG124" t="n">
        <v>0.2885416666666666</v>
      </c>
      <c r="AH124" t="n">
        <v>489104.3503879491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395.3185446643042</v>
      </c>
      <c r="AB125" t="n">
        <v>540.8922730330235</v>
      </c>
      <c r="AC125" t="n">
        <v>489.270273641824</v>
      </c>
      <c r="AD125" t="n">
        <v>395318.5446643042</v>
      </c>
      <c r="AE125" t="n">
        <v>540892.2730330235</v>
      </c>
      <c r="AF125" t="n">
        <v>1.77325666915971e-06</v>
      </c>
      <c r="AG125" t="n">
        <v>0.2886458333333333</v>
      </c>
      <c r="AH125" t="n">
        <v>489270.273641824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394.9586304158682</v>
      </c>
      <c r="AB126" t="n">
        <v>540.3998224800172</v>
      </c>
      <c r="AC126" t="n">
        <v>488.824821878438</v>
      </c>
      <c r="AD126" t="n">
        <v>394958.6304158682</v>
      </c>
      <c r="AE126" t="n">
        <v>540399.8224800172</v>
      </c>
      <c r="AF126" t="n">
        <v>1.773502354244663e-06</v>
      </c>
      <c r="AG126" t="n">
        <v>0.2886458333333333</v>
      </c>
      <c r="AH126" t="n">
        <v>488824.821878438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393.3306340346622</v>
      </c>
      <c r="AB127" t="n">
        <v>538.17232600912</v>
      </c>
      <c r="AC127" t="n">
        <v>486.8099145444122</v>
      </c>
      <c r="AD127" t="n">
        <v>393330.6340346622</v>
      </c>
      <c r="AE127" t="n">
        <v>538172.32600912</v>
      </c>
      <c r="AF127" t="n">
        <v>1.778907426113638e-06</v>
      </c>
      <c r="AG127" t="n">
        <v>0.2877083333333333</v>
      </c>
      <c r="AH127" t="n">
        <v>486809.9145444122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393.4220782821243</v>
      </c>
      <c r="AB128" t="n">
        <v>538.2974440627331</v>
      </c>
      <c r="AC128" t="n">
        <v>486.9230915065928</v>
      </c>
      <c r="AD128" t="n">
        <v>393422.0782821243</v>
      </c>
      <c r="AE128" t="n">
        <v>538297.4440627331</v>
      </c>
      <c r="AF128" t="n">
        <v>1.779251385232573e-06</v>
      </c>
      <c r="AG128" t="n">
        <v>0.2877083333333333</v>
      </c>
      <c r="AH128" t="n">
        <v>486923.0915065928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393.4578101419146</v>
      </c>
      <c r="AB129" t="n">
        <v>538.3463339696765</v>
      </c>
      <c r="AC129" t="n">
        <v>486.9673154294349</v>
      </c>
      <c r="AD129" t="n">
        <v>393457.8101419146</v>
      </c>
      <c r="AE129" t="n">
        <v>538346.3339696765</v>
      </c>
      <c r="AF129" t="n">
        <v>1.779890166453452e-06</v>
      </c>
      <c r="AG129" t="n">
        <v>0.2876041666666667</v>
      </c>
      <c r="AH129" t="n">
        <v>486967.3154294349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393.799913244175</v>
      </c>
      <c r="AB130" t="n">
        <v>538.8144145267129</v>
      </c>
      <c r="AC130" t="n">
        <v>487.3907230350629</v>
      </c>
      <c r="AD130" t="n">
        <v>393799.913244175</v>
      </c>
      <c r="AE130" t="n">
        <v>538814.4145267128</v>
      </c>
      <c r="AF130" t="n">
        <v>1.779791892419471e-06</v>
      </c>
      <c r="AG130" t="n">
        <v>0.2876041666666667</v>
      </c>
      <c r="AH130" t="n">
        <v>487390.723035063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394.3187316412276</v>
      </c>
      <c r="AB131" t="n">
        <v>539.5242847462125</v>
      </c>
      <c r="AC131" t="n">
        <v>488.0328442371226</v>
      </c>
      <c r="AD131" t="n">
        <v>394318.7316412276</v>
      </c>
      <c r="AE131" t="n">
        <v>539524.2847462125</v>
      </c>
      <c r="AF131" t="n">
        <v>1.779153111198592e-06</v>
      </c>
      <c r="AG131" t="n">
        <v>0.2877083333333333</v>
      </c>
      <c r="AH131" t="n">
        <v>488032.8442371226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394.4266652193843</v>
      </c>
      <c r="AB132" t="n">
        <v>539.6719642295399</v>
      </c>
      <c r="AC132" t="n">
        <v>488.1664293978307</v>
      </c>
      <c r="AD132" t="n">
        <v>394426.6652193843</v>
      </c>
      <c r="AE132" t="n">
        <v>539671.9642295399</v>
      </c>
      <c r="AF132" t="n">
        <v>1.779644481368498e-06</v>
      </c>
      <c r="AG132" t="n">
        <v>0.2876041666666667</v>
      </c>
      <c r="AH132" t="n">
        <v>488166.4293978307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395.1400350702876</v>
      </c>
      <c r="AB133" t="n">
        <v>540.6480283312025</v>
      </c>
      <c r="AC133" t="n">
        <v>489.0493393115452</v>
      </c>
      <c r="AD133" t="n">
        <v>395140.0350702876</v>
      </c>
      <c r="AE133" t="n">
        <v>540648.0283312025</v>
      </c>
      <c r="AF133" t="n">
        <v>1.778809152079657e-06</v>
      </c>
      <c r="AG133" t="n">
        <v>0.2877083333333333</v>
      </c>
      <c r="AH133" t="n">
        <v>489049.3393115452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395.0267981312576</v>
      </c>
      <c r="AB134" t="n">
        <v>540.4930925555603</v>
      </c>
      <c r="AC134" t="n">
        <v>488.9091903888767</v>
      </c>
      <c r="AD134" t="n">
        <v>395026.7981312576</v>
      </c>
      <c r="AE134" t="n">
        <v>540493.0925555603</v>
      </c>
      <c r="AF134" t="n">
        <v>1.779153111198592e-06</v>
      </c>
      <c r="AG134" t="n">
        <v>0.2877083333333333</v>
      </c>
      <c r="AH134" t="n">
        <v>488909.1903888767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394.9876195878377</v>
      </c>
      <c r="AB135" t="n">
        <v>540.4394867440179</v>
      </c>
      <c r="AC135" t="n">
        <v>488.8607006407517</v>
      </c>
      <c r="AD135" t="n">
        <v>394987.6195878377</v>
      </c>
      <c r="AE135" t="n">
        <v>540439.4867440179</v>
      </c>
      <c r="AF135" t="n">
        <v>1.779644481368498e-06</v>
      </c>
      <c r="AG135" t="n">
        <v>0.2876041666666667</v>
      </c>
      <c r="AH135" t="n">
        <v>488860.7006407517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395.4535377761055</v>
      </c>
      <c r="AB136" t="n">
        <v>541.0769765640656</v>
      </c>
      <c r="AC136" t="n">
        <v>489.4373493270966</v>
      </c>
      <c r="AD136" t="n">
        <v>395453.5377761055</v>
      </c>
      <c r="AE136" t="n">
        <v>541076.9765640656</v>
      </c>
      <c r="AF136" t="n">
        <v>1.778661741028685e-06</v>
      </c>
      <c r="AG136" t="n">
        <v>0.2878125</v>
      </c>
      <c r="AH136" t="n">
        <v>489437.3493270966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395.4175892863328</v>
      </c>
      <c r="AB137" t="n">
        <v>541.0277902544233</v>
      </c>
      <c r="AC137" t="n">
        <v>489.392857289813</v>
      </c>
      <c r="AD137" t="n">
        <v>395417.5892863328</v>
      </c>
      <c r="AE137" t="n">
        <v>541027.7902544233</v>
      </c>
      <c r="AF137" t="n">
        <v>1.779349659266554e-06</v>
      </c>
      <c r="AG137" t="n">
        <v>0.2877083333333333</v>
      </c>
      <c r="AH137" t="n">
        <v>489392.857289813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395.2238648263631</v>
      </c>
      <c r="AB138" t="n">
        <v>540.7627279017728</v>
      </c>
      <c r="AC138" t="n">
        <v>489.1530921160821</v>
      </c>
      <c r="AD138" t="n">
        <v>395223.8648263631</v>
      </c>
      <c r="AE138" t="n">
        <v>540762.7279017728</v>
      </c>
      <c r="AF138" t="n">
        <v>1.779693618385489e-06</v>
      </c>
      <c r="AG138" t="n">
        <v>0.2876041666666667</v>
      </c>
      <c r="AH138" t="n">
        <v>489153.0921160821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395.6087801441957</v>
      </c>
      <c r="AB139" t="n">
        <v>541.2893860208968</v>
      </c>
      <c r="AC139" t="n">
        <v>489.6294867234862</v>
      </c>
      <c r="AD139" t="n">
        <v>395608.7801441957</v>
      </c>
      <c r="AE139" t="n">
        <v>541289.3860208968</v>
      </c>
      <c r="AF139" t="n">
        <v>1.779300522249564e-06</v>
      </c>
      <c r="AG139" t="n">
        <v>0.2877083333333333</v>
      </c>
      <c r="AH139" t="n">
        <v>489629.4867234862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395.3498895945048</v>
      </c>
      <c r="AB140" t="n">
        <v>540.9351605493647</v>
      </c>
      <c r="AC140" t="n">
        <v>489.3090680337987</v>
      </c>
      <c r="AD140" t="n">
        <v>395349.8895945048</v>
      </c>
      <c r="AE140" t="n">
        <v>540935.1605493648</v>
      </c>
      <c r="AF140" t="n">
        <v>1.779546207334517e-06</v>
      </c>
      <c r="AG140" t="n">
        <v>0.2876041666666667</v>
      </c>
      <c r="AH140" t="n">
        <v>489309.0680337987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395.2497481657618</v>
      </c>
      <c r="AB141" t="n">
        <v>540.7981426286304</v>
      </c>
      <c r="AC141" t="n">
        <v>489.1851269111133</v>
      </c>
      <c r="AD141" t="n">
        <v>395249.7481657618</v>
      </c>
      <c r="AE141" t="n">
        <v>540798.1426286304</v>
      </c>
      <c r="AF141" t="n">
        <v>1.779202248215582e-06</v>
      </c>
      <c r="AG141" t="n">
        <v>0.2877083333333333</v>
      </c>
      <c r="AH141" t="n">
        <v>489185.1269111133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393.1715399130622</v>
      </c>
      <c r="AB142" t="n">
        <v>537.9546464132095</v>
      </c>
      <c r="AC142" t="n">
        <v>486.6130099836203</v>
      </c>
      <c r="AD142" t="n">
        <v>393171.5399130622</v>
      </c>
      <c r="AE142" t="n">
        <v>537954.6464132095</v>
      </c>
      <c r="AF142" t="n">
        <v>1.785295238322427e-06</v>
      </c>
      <c r="AG142" t="n">
        <v>0.2866666666666667</v>
      </c>
      <c r="AH142" t="n">
        <v>486613.0099836203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394.089486888281</v>
      </c>
      <c r="AB143" t="n">
        <v>539.210621961666</v>
      </c>
      <c r="AC143" t="n">
        <v>487.749116988505</v>
      </c>
      <c r="AD143" t="n">
        <v>394089.486888281</v>
      </c>
      <c r="AE143" t="n">
        <v>539210.621961666</v>
      </c>
      <c r="AF143" t="n">
        <v>1.784214223948632e-06</v>
      </c>
      <c r="AG143" t="n">
        <v>0.286875</v>
      </c>
      <c r="AH143" t="n">
        <v>487749.1169885049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394.5497809597702</v>
      </c>
      <c r="AB144" t="n">
        <v>539.8404166170189</v>
      </c>
      <c r="AC144" t="n">
        <v>488.3188049258733</v>
      </c>
      <c r="AD144" t="n">
        <v>394549.7809597702</v>
      </c>
      <c r="AE144" t="n">
        <v>539840.416617019</v>
      </c>
      <c r="AF144" t="n">
        <v>1.783968538863679e-06</v>
      </c>
      <c r="AG144" t="n">
        <v>0.286875</v>
      </c>
      <c r="AH144" t="n">
        <v>488318.8049258733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394.6177321154322</v>
      </c>
      <c r="AB145" t="n">
        <v>539.9333903859891</v>
      </c>
      <c r="AC145" t="n">
        <v>488.4029054088224</v>
      </c>
      <c r="AD145" t="n">
        <v>394617.7321154322</v>
      </c>
      <c r="AE145" t="n">
        <v>539933.3903859891</v>
      </c>
      <c r="AF145" t="n">
        <v>1.784459909033585e-06</v>
      </c>
      <c r="AG145" t="n">
        <v>0.286875</v>
      </c>
      <c r="AH145" t="n">
        <v>488402.9054088225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394.4946569175605</v>
      </c>
      <c r="AB146" t="n">
        <v>539.7649934705665</v>
      </c>
      <c r="AC146" t="n">
        <v>488.2505800586612</v>
      </c>
      <c r="AD146" t="n">
        <v>394494.6569175604</v>
      </c>
      <c r="AE146" t="n">
        <v>539764.9934705666</v>
      </c>
      <c r="AF146" t="n">
        <v>1.785393512356408e-06</v>
      </c>
      <c r="AG146" t="n">
        <v>0.2866666666666667</v>
      </c>
      <c r="AH146" t="n">
        <v>488250.5800586612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395.1335980423037</v>
      </c>
      <c r="AB147" t="n">
        <v>540.6392209055332</v>
      </c>
      <c r="AC147" t="n">
        <v>489.0413724542206</v>
      </c>
      <c r="AD147" t="n">
        <v>395133.5980423038</v>
      </c>
      <c r="AE147" t="n">
        <v>540639.2209055332</v>
      </c>
      <c r="AF147" t="n">
        <v>1.784656457101548e-06</v>
      </c>
      <c r="AG147" t="n">
        <v>0.2867708333333334</v>
      </c>
      <c r="AH147" t="n">
        <v>489041.3724542206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395.5365701315916</v>
      </c>
      <c r="AB148" t="n">
        <v>541.1905850959707</v>
      </c>
      <c r="AC148" t="n">
        <v>489.5401152201674</v>
      </c>
      <c r="AD148" t="n">
        <v>395536.5701315916</v>
      </c>
      <c r="AE148" t="n">
        <v>541190.5850959708</v>
      </c>
      <c r="AF148" t="n">
        <v>1.784115949914651e-06</v>
      </c>
      <c r="AG148" t="n">
        <v>0.286875</v>
      </c>
      <c r="AH148" t="n">
        <v>489540.1152201674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395.6858279656511</v>
      </c>
      <c r="AB149" t="n">
        <v>541.3948062493217</v>
      </c>
      <c r="AC149" t="n">
        <v>489.7248457932687</v>
      </c>
      <c r="AD149" t="n">
        <v>395685.8279656511</v>
      </c>
      <c r="AE149" t="n">
        <v>541394.8062493218</v>
      </c>
      <c r="AF149" t="n">
        <v>1.784509046050576e-06</v>
      </c>
      <c r="AG149" t="n">
        <v>0.286875</v>
      </c>
      <c r="AH149" t="n">
        <v>489724.8457932687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396.1168910540156</v>
      </c>
      <c r="AB150" t="n">
        <v>541.9846057839835</v>
      </c>
      <c r="AC150" t="n">
        <v>490.2583556881311</v>
      </c>
      <c r="AD150" t="n">
        <v>396116.8910540157</v>
      </c>
      <c r="AE150" t="n">
        <v>541984.6057839835</v>
      </c>
      <c r="AF150" t="n">
        <v>1.784263360965623e-06</v>
      </c>
      <c r="AG150" t="n">
        <v>0.286875</v>
      </c>
      <c r="AH150" t="n">
        <v>490258.3556881311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395.9917556913955</v>
      </c>
      <c r="AB151" t="n">
        <v>541.8133900602641</v>
      </c>
      <c r="AC151" t="n">
        <v>490.1034805527807</v>
      </c>
      <c r="AD151" t="n">
        <v>395991.7556913955</v>
      </c>
      <c r="AE151" t="n">
        <v>541813.390060264</v>
      </c>
      <c r="AF151" t="n">
        <v>1.784902142186501e-06</v>
      </c>
      <c r="AG151" t="n">
        <v>0.2867708333333334</v>
      </c>
      <c r="AH151" t="n">
        <v>490103.4805527807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396.0699645796362</v>
      </c>
      <c r="AB152" t="n">
        <v>541.9203989114875</v>
      </c>
      <c r="AC152" t="n">
        <v>490.2002766294313</v>
      </c>
      <c r="AD152" t="n">
        <v>396069.9645796362</v>
      </c>
      <c r="AE152" t="n">
        <v>541920.3989114875</v>
      </c>
      <c r="AF152" t="n">
        <v>1.785000416220483e-06</v>
      </c>
      <c r="AG152" t="n">
        <v>0.2867708333333334</v>
      </c>
      <c r="AH152" t="n">
        <v>490200.2766294313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396.328084770948</v>
      </c>
      <c r="AB153" t="n">
        <v>542.2735703446996</v>
      </c>
      <c r="AC153" t="n">
        <v>490.5197418767368</v>
      </c>
      <c r="AD153" t="n">
        <v>396328.084770948</v>
      </c>
      <c r="AE153" t="n">
        <v>542273.5703446995</v>
      </c>
      <c r="AF153" t="n">
        <v>1.784705594118539e-06</v>
      </c>
      <c r="AG153" t="n">
        <v>0.2867708333333334</v>
      </c>
      <c r="AH153" t="n">
        <v>490519.7418767367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396.7089744084221</v>
      </c>
      <c r="AB154" t="n">
        <v>542.7947203503566</v>
      </c>
      <c r="AC154" t="n">
        <v>490.9911540572925</v>
      </c>
      <c r="AD154" t="n">
        <v>396708.9744084221</v>
      </c>
      <c r="AE154" t="n">
        <v>542794.7203503565</v>
      </c>
      <c r="AF154" t="n">
        <v>1.784459909033585e-06</v>
      </c>
      <c r="AG154" t="n">
        <v>0.286875</v>
      </c>
      <c r="AH154" t="n">
        <v>490991.1540572925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396.9796108098259</v>
      </c>
      <c r="AB155" t="n">
        <v>543.1650170143926</v>
      </c>
      <c r="AC155" t="n">
        <v>491.3261101274275</v>
      </c>
      <c r="AD155" t="n">
        <v>396979.6108098259</v>
      </c>
      <c r="AE155" t="n">
        <v>543165.0170143925</v>
      </c>
      <c r="AF155" t="n">
        <v>1.78406681289766e-06</v>
      </c>
      <c r="AG155" t="n">
        <v>0.286875</v>
      </c>
      <c r="AH155" t="n">
        <v>491326.1101274275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396.5727518484172</v>
      </c>
      <c r="AB156" t="n">
        <v>542.6083346340425</v>
      </c>
      <c r="AC156" t="n">
        <v>490.8225567321495</v>
      </c>
      <c r="AD156" t="n">
        <v>396572.7518484172</v>
      </c>
      <c r="AE156" t="n">
        <v>542608.3346340426</v>
      </c>
      <c r="AF156" t="n">
        <v>1.78480386815252e-06</v>
      </c>
      <c r="AG156" t="n">
        <v>0.2867708333333334</v>
      </c>
      <c r="AH156" t="n">
        <v>490822.5567321495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396.7780390880592</v>
      </c>
      <c r="AB157" t="n">
        <v>542.8892176919549</v>
      </c>
      <c r="AC157" t="n">
        <v>491.0766327052364</v>
      </c>
      <c r="AD157" t="n">
        <v>396778.0390880592</v>
      </c>
      <c r="AE157" t="n">
        <v>542889.2176919548</v>
      </c>
      <c r="AF157" t="n">
        <v>1.784509046050576e-06</v>
      </c>
      <c r="AG157" t="n">
        <v>0.286875</v>
      </c>
      <c r="AH157" t="n">
        <v>491076.6327052364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396.8772108466653</v>
      </c>
      <c r="AB158" t="n">
        <v>543.0249088672288</v>
      </c>
      <c r="AC158" t="n">
        <v>491.199373705186</v>
      </c>
      <c r="AD158" t="n">
        <v>396877.2108466653</v>
      </c>
      <c r="AE158" t="n">
        <v>543024.9088672288</v>
      </c>
      <c r="AF158" t="n">
        <v>1.784361634999604e-06</v>
      </c>
      <c r="AG158" t="n">
        <v>0.286875</v>
      </c>
      <c r="AH158" t="n">
        <v>491199.373705186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84.46365609373098</v>
      </c>
      <c r="AB2" t="n">
        <v>115.5669005409156</v>
      </c>
      <c r="AC2" t="n">
        <v>104.5373577524842</v>
      </c>
      <c r="AD2" t="n">
        <v>84463.65609373097</v>
      </c>
      <c r="AE2" t="n">
        <v>115566.9005409156</v>
      </c>
      <c r="AF2" t="n">
        <v>2.486943907479065e-06</v>
      </c>
      <c r="AG2" t="n">
        <v>0.2872916666666667</v>
      </c>
      <c r="AH2" t="n">
        <v>104537.3577524842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81.20248126271507</v>
      </c>
      <c r="AB3" t="n">
        <v>111.1048172642424</v>
      </c>
      <c r="AC3" t="n">
        <v>100.501129441162</v>
      </c>
      <c r="AD3" t="n">
        <v>81202.48126271507</v>
      </c>
      <c r="AE3" t="n">
        <v>111104.8172642424</v>
      </c>
      <c r="AF3" t="n">
        <v>2.516917003470911e-06</v>
      </c>
      <c r="AG3" t="n">
        <v>0.2838541666666667</v>
      </c>
      <c r="AH3" t="n">
        <v>100501.129441162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81.7496831886755</v>
      </c>
      <c r="AB4" t="n">
        <v>111.8535230801863</v>
      </c>
      <c r="AC4" t="n">
        <v>101.1783798248477</v>
      </c>
      <c r="AD4" t="n">
        <v>81749.68318867551</v>
      </c>
      <c r="AE4" t="n">
        <v>111853.5230801863</v>
      </c>
      <c r="AF4" t="n">
        <v>2.514996530501182e-06</v>
      </c>
      <c r="AG4" t="n">
        <v>0.2840625</v>
      </c>
      <c r="AH4" t="n">
        <v>101178.3798248477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314.4762861435387</v>
      </c>
      <c r="AB2" t="n">
        <v>430.2803284161778</v>
      </c>
      <c r="AC2" t="n">
        <v>389.2149777743708</v>
      </c>
      <c r="AD2" t="n">
        <v>314476.2861435387</v>
      </c>
      <c r="AE2" t="n">
        <v>430280.3284161778</v>
      </c>
      <c r="AF2" t="n">
        <v>1.666813557731884e-06</v>
      </c>
      <c r="AG2" t="n">
        <v>0.3673958333333334</v>
      </c>
      <c r="AH2" t="n">
        <v>389214.9777743708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279.782281152217</v>
      </c>
      <c r="AB3" t="n">
        <v>382.8104601955749</v>
      </c>
      <c r="AC3" t="n">
        <v>346.2755671523638</v>
      </c>
      <c r="AD3" t="n">
        <v>279782.281152217</v>
      </c>
      <c r="AE3" t="n">
        <v>382810.4601955749</v>
      </c>
      <c r="AF3" t="n">
        <v>1.783919070623004e-06</v>
      </c>
      <c r="AG3" t="n">
        <v>0.3432291666666667</v>
      </c>
      <c r="AH3" t="n">
        <v>346275.5671523638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259.3791892184015</v>
      </c>
      <c r="AB4" t="n">
        <v>354.8940496908398</v>
      </c>
      <c r="AC4" t="n">
        <v>321.0234596852724</v>
      </c>
      <c r="AD4" t="n">
        <v>259379.1892184015</v>
      </c>
      <c r="AE4" t="n">
        <v>354894.0496908398</v>
      </c>
      <c r="AF4" t="n">
        <v>1.863929413516986e-06</v>
      </c>
      <c r="AG4" t="n">
        <v>0.3285416666666667</v>
      </c>
      <c r="AH4" t="n">
        <v>321023.4596852724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246.3493576623574</v>
      </c>
      <c r="AB5" t="n">
        <v>337.0660593201029</v>
      </c>
      <c r="AC5" t="n">
        <v>304.8969476938781</v>
      </c>
      <c r="AD5" t="n">
        <v>246349.3576623574</v>
      </c>
      <c r="AE5" t="n">
        <v>337066.0593201029</v>
      </c>
      <c r="AF5" t="n">
        <v>1.920483381087899e-06</v>
      </c>
      <c r="AG5" t="n">
        <v>0.3188541666666667</v>
      </c>
      <c r="AH5" t="n">
        <v>304896.9476938781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236.3475052823264</v>
      </c>
      <c r="AB6" t="n">
        <v>323.3810836431662</v>
      </c>
      <c r="AC6" t="n">
        <v>292.5180468885599</v>
      </c>
      <c r="AD6" t="n">
        <v>236347.5052823264</v>
      </c>
      <c r="AE6" t="n">
        <v>323381.0836431662</v>
      </c>
      <c r="AF6" t="n">
        <v>1.966161585664404e-06</v>
      </c>
      <c r="AG6" t="n">
        <v>0.3114583333333333</v>
      </c>
      <c r="AH6" t="n">
        <v>292518.0468885599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228.570860751766</v>
      </c>
      <c r="AB7" t="n">
        <v>312.7407355151156</v>
      </c>
      <c r="AC7" t="n">
        <v>282.8931986520247</v>
      </c>
      <c r="AD7" t="n">
        <v>228570.860751766</v>
      </c>
      <c r="AE7" t="n">
        <v>312740.7355151156</v>
      </c>
      <c r="AF7" t="n">
        <v>2.002492512856529e-06</v>
      </c>
      <c r="AG7" t="n">
        <v>0.3058333333333333</v>
      </c>
      <c r="AH7" t="n">
        <v>282893.1986520247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223.5526782396689</v>
      </c>
      <c r="AB8" t="n">
        <v>305.8746368154801</v>
      </c>
      <c r="AC8" t="n">
        <v>276.6823907756502</v>
      </c>
      <c r="AD8" t="n">
        <v>223552.6782396689</v>
      </c>
      <c r="AE8" t="n">
        <v>305874.6368154801</v>
      </c>
      <c r="AF8" t="n">
        <v>2.027477373789624e-06</v>
      </c>
      <c r="AG8" t="n">
        <v>0.3020833333333333</v>
      </c>
      <c r="AH8" t="n">
        <v>276682.3907756502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218.618010832535</v>
      </c>
      <c r="AB9" t="n">
        <v>299.1228071668814</v>
      </c>
      <c r="AC9" t="n">
        <v>270.5749462724592</v>
      </c>
      <c r="AD9" t="n">
        <v>218618.010832535</v>
      </c>
      <c r="AE9" t="n">
        <v>299122.8071668815</v>
      </c>
      <c r="AF9" t="n">
        <v>2.052403446814642e-06</v>
      </c>
      <c r="AG9" t="n">
        <v>0.2983333333333333</v>
      </c>
      <c r="AH9" t="n">
        <v>270574.9462724592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214.9523267730333</v>
      </c>
      <c r="AB10" t="n">
        <v>294.1072565181066</v>
      </c>
      <c r="AC10" t="n">
        <v>266.0380727382322</v>
      </c>
      <c r="AD10" t="n">
        <v>214952.3267730333</v>
      </c>
      <c r="AE10" t="n">
        <v>294107.2565181066</v>
      </c>
      <c r="AF10" t="n">
        <v>2.070333758778393e-06</v>
      </c>
      <c r="AG10" t="n">
        <v>0.2958333333333333</v>
      </c>
      <c r="AH10" t="n">
        <v>266038.0727382323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211.7488594095626</v>
      </c>
      <c r="AB11" t="n">
        <v>289.7241311444025</v>
      </c>
      <c r="AC11" t="n">
        <v>262.0732666984379</v>
      </c>
      <c r="AD11" t="n">
        <v>211748.8594095626</v>
      </c>
      <c r="AE11" t="n">
        <v>289724.1311444025</v>
      </c>
      <c r="AF11" t="n">
        <v>2.087029524672508e-06</v>
      </c>
      <c r="AG11" t="n">
        <v>0.2934375</v>
      </c>
      <c r="AH11" t="n">
        <v>262073.2666984379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208.6240187967547</v>
      </c>
      <c r="AB12" t="n">
        <v>285.4485863597225</v>
      </c>
      <c r="AC12" t="n">
        <v>258.2057739072417</v>
      </c>
      <c r="AD12" t="n">
        <v>208624.0187967547</v>
      </c>
      <c r="AE12" t="n">
        <v>285448.5863597225</v>
      </c>
      <c r="AF12" t="n">
        <v>2.102961047761611e-06</v>
      </c>
      <c r="AG12" t="n">
        <v>0.2911458333333333</v>
      </c>
      <c r="AH12" t="n">
        <v>258205.7739072417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206.035077770612</v>
      </c>
      <c r="AB13" t="n">
        <v>281.9062830317387</v>
      </c>
      <c r="AC13" t="n">
        <v>255.0015430372257</v>
      </c>
      <c r="AD13" t="n">
        <v>206035.077770612</v>
      </c>
      <c r="AE13" t="n">
        <v>281906.2830317387</v>
      </c>
      <c r="AF13" t="n">
        <v>2.115659235906432e-06</v>
      </c>
      <c r="AG13" t="n">
        <v>0.2894791666666667</v>
      </c>
      <c r="AH13" t="n">
        <v>255001.5430372257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204.5376710353173</v>
      </c>
      <c r="AB14" t="n">
        <v>279.8574650755867</v>
      </c>
      <c r="AC14" t="n">
        <v>253.148261391274</v>
      </c>
      <c r="AD14" t="n">
        <v>204537.6710353173</v>
      </c>
      <c r="AE14" t="n">
        <v>279857.4650755867</v>
      </c>
      <c r="AF14" t="n">
        <v>2.123478027680788e-06</v>
      </c>
      <c r="AG14" t="n">
        <v>0.2883333333333333</v>
      </c>
      <c r="AH14" t="n">
        <v>253148.261391274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202.3274400200561</v>
      </c>
      <c r="AB15" t="n">
        <v>276.8333294919974</v>
      </c>
      <c r="AC15" t="n">
        <v>250.4127450633806</v>
      </c>
      <c r="AD15" t="n">
        <v>202327.4400200562</v>
      </c>
      <c r="AE15" t="n">
        <v>276833.3294919974</v>
      </c>
      <c r="AF15" t="n">
        <v>2.131943486444001e-06</v>
      </c>
      <c r="AG15" t="n">
        <v>0.2872916666666667</v>
      </c>
      <c r="AH15" t="n">
        <v>250412.7450633806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199.8575615583603</v>
      </c>
      <c r="AB16" t="n">
        <v>273.4539328173593</v>
      </c>
      <c r="AC16" t="n">
        <v>247.3558732643559</v>
      </c>
      <c r="AD16" t="n">
        <v>199857.5615583603</v>
      </c>
      <c r="AE16" t="n">
        <v>273453.9328173593</v>
      </c>
      <c r="AF16" t="n">
        <v>2.145935008566535e-06</v>
      </c>
      <c r="AG16" t="n">
        <v>0.2854166666666667</v>
      </c>
      <c r="AH16" t="n">
        <v>247355.873264356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197.834246579789</v>
      </c>
      <c r="AB17" t="n">
        <v>270.6855440013224</v>
      </c>
      <c r="AC17" t="n">
        <v>244.8516955914626</v>
      </c>
      <c r="AD17" t="n">
        <v>197834.246579789</v>
      </c>
      <c r="AE17" t="n">
        <v>270685.5440013224</v>
      </c>
      <c r="AF17" t="n">
        <v>2.154576831053982e-06</v>
      </c>
      <c r="AG17" t="n">
        <v>0.2841666666666667</v>
      </c>
      <c r="AH17" t="n">
        <v>244851.6955914626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197.6744598098273</v>
      </c>
      <c r="AB18" t="n">
        <v>270.4669166933662</v>
      </c>
      <c r="AC18" t="n">
        <v>244.6539337669323</v>
      </c>
      <c r="AD18" t="n">
        <v>197674.4598098273</v>
      </c>
      <c r="AE18" t="n">
        <v>270466.9166933662</v>
      </c>
      <c r="AF18" t="n">
        <v>2.154988346410527e-06</v>
      </c>
      <c r="AG18" t="n">
        <v>0.2841666666666667</v>
      </c>
      <c r="AH18" t="n">
        <v>244653.9337669323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195.5628065741604</v>
      </c>
      <c r="AB19" t="n">
        <v>267.5776595767622</v>
      </c>
      <c r="AC19" t="n">
        <v>242.0404232944382</v>
      </c>
      <c r="AD19" t="n">
        <v>195562.8065741603</v>
      </c>
      <c r="AE19" t="n">
        <v>267577.6595767622</v>
      </c>
      <c r="AF19" t="n">
        <v>2.164923502875687e-06</v>
      </c>
      <c r="AG19" t="n">
        <v>0.2828125</v>
      </c>
      <c r="AH19" t="n">
        <v>242040.4232944382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194.7026389049931</v>
      </c>
      <c r="AB20" t="n">
        <v>266.4007402238888</v>
      </c>
      <c r="AC20" t="n">
        <v>240.975827472786</v>
      </c>
      <c r="AD20" t="n">
        <v>194702.638904993</v>
      </c>
      <c r="AE20" t="n">
        <v>266400.7402238888</v>
      </c>
      <c r="AF20" t="n">
        <v>2.167804110371503e-06</v>
      </c>
      <c r="AG20" t="n">
        <v>0.2825</v>
      </c>
      <c r="AH20" t="n">
        <v>240975.827472786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193.1143562611309</v>
      </c>
      <c r="AB21" t="n">
        <v>264.2275818404726</v>
      </c>
      <c r="AC21" t="n">
        <v>239.0100722754354</v>
      </c>
      <c r="AD21" t="n">
        <v>193114.3562611309</v>
      </c>
      <c r="AE21" t="n">
        <v>264227.5818404726</v>
      </c>
      <c r="AF21" t="n">
        <v>2.175152598881237e-06</v>
      </c>
      <c r="AG21" t="n">
        <v>0.2815625</v>
      </c>
      <c r="AH21" t="n">
        <v>239010.0722754354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192.0041623388641</v>
      </c>
      <c r="AB22" t="n">
        <v>262.708565537729</v>
      </c>
      <c r="AC22" t="n">
        <v>237.6360287566723</v>
      </c>
      <c r="AD22" t="n">
        <v>192004.1623388641</v>
      </c>
      <c r="AE22" t="n">
        <v>262708.565537729</v>
      </c>
      <c r="AF22" t="n">
        <v>2.179032600814377e-06</v>
      </c>
      <c r="AG22" t="n">
        <v>0.2810416666666667</v>
      </c>
      <c r="AH22" t="n">
        <v>237636.0287566723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190.9048093475949</v>
      </c>
      <c r="AB23" t="n">
        <v>261.2043822750441</v>
      </c>
      <c r="AC23" t="n">
        <v>236.2754026334432</v>
      </c>
      <c r="AD23" t="n">
        <v>190904.8093475949</v>
      </c>
      <c r="AE23" t="n">
        <v>261204.3822750441</v>
      </c>
      <c r="AF23" t="n">
        <v>2.182501087390971e-06</v>
      </c>
      <c r="AG23" t="n">
        <v>0.280625</v>
      </c>
      <c r="AH23" t="n">
        <v>236275.4026334432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189.7971435053403</v>
      </c>
      <c r="AB24" t="n">
        <v>259.6888250029041</v>
      </c>
      <c r="AC24" t="n">
        <v>234.9044880202576</v>
      </c>
      <c r="AD24" t="n">
        <v>189797.1435053403</v>
      </c>
      <c r="AE24" t="n">
        <v>259688.8250029041</v>
      </c>
      <c r="AF24" t="n">
        <v>2.187733211209902e-06</v>
      </c>
      <c r="AG24" t="n">
        <v>0.2798958333333333</v>
      </c>
      <c r="AH24" t="n">
        <v>234904.4880202576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188.358748999587</v>
      </c>
      <c r="AB25" t="n">
        <v>257.7207501826464</v>
      </c>
      <c r="AC25" t="n">
        <v>233.1242434986343</v>
      </c>
      <c r="AD25" t="n">
        <v>188358.748999587</v>
      </c>
      <c r="AE25" t="n">
        <v>257720.7501826464</v>
      </c>
      <c r="AF25" t="n">
        <v>2.193376850385377e-06</v>
      </c>
      <c r="AG25" t="n">
        <v>0.2791666666666667</v>
      </c>
      <c r="AH25" t="n">
        <v>233124.2434986343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187.3848015710429</v>
      </c>
      <c r="AB26" t="n">
        <v>256.3881523433851</v>
      </c>
      <c r="AC26" t="n">
        <v>231.9188269268389</v>
      </c>
      <c r="AD26" t="n">
        <v>187384.8015710429</v>
      </c>
      <c r="AE26" t="n">
        <v>256388.1523433851</v>
      </c>
      <c r="AF26" t="n">
        <v>2.197080488594283e-06</v>
      </c>
      <c r="AG26" t="n">
        <v>0.27875</v>
      </c>
      <c r="AH26" t="n">
        <v>231918.8269268389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186.3169245438384</v>
      </c>
      <c r="AB27" t="n">
        <v>254.927035883355</v>
      </c>
      <c r="AC27" t="n">
        <v>230.5971573710638</v>
      </c>
      <c r="AD27" t="n">
        <v>186316.9245438384</v>
      </c>
      <c r="AE27" t="n">
        <v>254927.035883355</v>
      </c>
      <c r="AF27" t="n">
        <v>2.201136854251656e-06</v>
      </c>
      <c r="AG27" t="n">
        <v>0.2782291666666667</v>
      </c>
      <c r="AH27" t="n">
        <v>230597.1573710638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185.3772935634291</v>
      </c>
      <c r="AB28" t="n">
        <v>253.6413913223664</v>
      </c>
      <c r="AC28" t="n">
        <v>229.4342129225622</v>
      </c>
      <c r="AD28" t="n">
        <v>185377.2935634291</v>
      </c>
      <c r="AE28" t="n">
        <v>253641.3913223664</v>
      </c>
      <c r="AF28" t="n">
        <v>2.200784126803189e-06</v>
      </c>
      <c r="AG28" t="n">
        <v>0.2782291666666667</v>
      </c>
      <c r="AH28" t="n">
        <v>229434.2129225621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184.7275237033281</v>
      </c>
      <c r="AB29" t="n">
        <v>252.7523475339536</v>
      </c>
      <c r="AC29" t="n">
        <v>228.6300182255343</v>
      </c>
      <c r="AD29" t="n">
        <v>184727.5237033281</v>
      </c>
      <c r="AE29" t="n">
        <v>252752.3475339536</v>
      </c>
      <c r="AF29" t="n">
        <v>2.205075644092874e-06</v>
      </c>
      <c r="AG29" t="n">
        <v>0.2777083333333333</v>
      </c>
      <c r="AH29" t="n">
        <v>228630.0182255343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183.4541999951277</v>
      </c>
      <c r="AB30" t="n">
        <v>251.0101298613173</v>
      </c>
      <c r="AC30" t="n">
        <v>227.054075362356</v>
      </c>
      <c r="AD30" t="n">
        <v>183454.1999951277</v>
      </c>
      <c r="AE30" t="n">
        <v>251010.1298613173</v>
      </c>
      <c r="AF30" t="n">
        <v>2.208720494393701e-06</v>
      </c>
      <c r="AG30" t="n">
        <v>0.2772916666666667</v>
      </c>
      <c r="AH30" t="n">
        <v>227054.075362356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183.0148179494569</v>
      </c>
      <c r="AB31" t="n">
        <v>250.408947962263</v>
      </c>
      <c r="AC31" t="n">
        <v>226.5102694199832</v>
      </c>
      <c r="AD31" t="n">
        <v>183014.8179494569</v>
      </c>
      <c r="AE31" t="n">
        <v>250408.947962263</v>
      </c>
      <c r="AF31" t="n">
        <v>2.208661706485624e-06</v>
      </c>
      <c r="AG31" t="n">
        <v>0.2772916666666667</v>
      </c>
      <c r="AH31" t="n">
        <v>226510.2694199832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182.5801362427113</v>
      </c>
      <c r="AB32" t="n">
        <v>249.8141972742905</v>
      </c>
      <c r="AC32" t="n">
        <v>225.9722809029328</v>
      </c>
      <c r="AD32" t="n">
        <v>182580.1362427113</v>
      </c>
      <c r="AE32" t="n">
        <v>249814.1972742905</v>
      </c>
      <c r="AF32" t="n">
        <v>2.212012617246063e-06</v>
      </c>
      <c r="AG32" t="n">
        <v>0.276875</v>
      </c>
      <c r="AH32" t="n">
        <v>225972.2809029328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180.5012527417697</v>
      </c>
      <c r="AB33" t="n">
        <v>246.9697771544365</v>
      </c>
      <c r="AC33" t="n">
        <v>223.399328247148</v>
      </c>
      <c r="AD33" t="n">
        <v>180501.2527417697</v>
      </c>
      <c r="AE33" t="n">
        <v>246969.7771544365</v>
      </c>
      <c r="AF33" t="n">
        <v>2.217832620145772e-06</v>
      </c>
      <c r="AG33" t="n">
        <v>0.2761458333333334</v>
      </c>
      <c r="AH33" t="n">
        <v>223399.328247148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180.5430953913044</v>
      </c>
      <c r="AB34" t="n">
        <v>247.0270281134972</v>
      </c>
      <c r="AC34" t="n">
        <v>223.4511152550282</v>
      </c>
      <c r="AD34" t="n">
        <v>180543.0953913044</v>
      </c>
      <c r="AE34" t="n">
        <v>247027.0281134972</v>
      </c>
      <c r="AF34" t="n">
        <v>2.217950195961928e-06</v>
      </c>
      <c r="AG34" t="n">
        <v>0.2761458333333334</v>
      </c>
      <c r="AH34" t="n">
        <v>223451.1152550282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179.6866843337662</v>
      </c>
      <c r="AB35" t="n">
        <v>245.8552487223847</v>
      </c>
      <c r="AC35" t="n">
        <v>222.3911688444005</v>
      </c>
      <c r="AD35" t="n">
        <v>179686.6843337662</v>
      </c>
      <c r="AE35" t="n">
        <v>245855.2487223847</v>
      </c>
      <c r="AF35" t="n">
        <v>2.219831409020419e-06</v>
      </c>
      <c r="AG35" t="n">
        <v>0.2758333333333333</v>
      </c>
      <c r="AH35" t="n">
        <v>222391.1688444005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179.1438424635694</v>
      </c>
      <c r="AB36" t="n">
        <v>245.1125085270886</v>
      </c>
      <c r="AC36" t="n">
        <v>221.7193147309008</v>
      </c>
      <c r="AD36" t="n">
        <v>179143.8424635694</v>
      </c>
      <c r="AE36" t="n">
        <v>245112.5085270886</v>
      </c>
      <c r="AF36" t="n">
        <v>2.220419288101198e-06</v>
      </c>
      <c r="AG36" t="n">
        <v>0.2758333333333333</v>
      </c>
      <c r="AH36" t="n">
        <v>221719.3147309008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178.5302473785974</v>
      </c>
      <c r="AB37" t="n">
        <v>244.2729606619258</v>
      </c>
      <c r="AC37" t="n">
        <v>220.959892135676</v>
      </c>
      <c r="AD37" t="n">
        <v>178530.2473785974</v>
      </c>
      <c r="AE37" t="n">
        <v>244272.9606619258</v>
      </c>
      <c r="AF37" t="n">
        <v>2.219713833204263e-06</v>
      </c>
      <c r="AG37" t="n">
        <v>0.2758333333333333</v>
      </c>
      <c r="AH37" t="n">
        <v>220959.892135676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177.2839994428019</v>
      </c>
      <c r="AB38" t="n">
        <v>242.5677892555927</v>
      </c>
      <c r="AC38" t="n">
        <v>219.4174598951396</v>
      </c>
      <c r="AD38" t="n">
        <v>177283.9994428019</v>
      </c>
      <c r="AE38" t="n">
        <v>242567.7892555927</v>
      </c>
      <c r="AF38" t="n">
        <v>2.224475653758571e-06</v>
      </c>
      <c r="AG38" t="n">
        <v>0.2753125</v>
      </c>
      <c r="AH38" t="n">
        <v>219417.4598951396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176.3327202029799</v>
      </c>
      <c r="AB39" t="n">
        <v>241.2662070321907</v>
      </c>
      <c r="AC39" t="n">
        <v>218.2400988523566</v>
      </c>
      <c r="AD39" t="n">
        <v>176332.7202029799</v>
      </c>
      <c r="AE39" t="n">
        <v>241266.2070321907</v>
      </c>
      <c r="AF39" t="n">
        <v>2.226180503092829e-06</v>
      </c>
      <c r="AG39" t="n">
        <v>0.2751041666666666</v>
      </c>
      <c r="AH39" t="n">
        <v>218240.0988523566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176.2003601905204</v>
      </c>
      <c r="AB40" t="n">
        <v>241.0851062238321</v>
      </c>
      <c r="AC40" t="n">
        <v>218.0762820509711</v>
      </c>
      <c r="AD40" t="n">
        <v>176200.3601905204</v>
      </c>
      <c r="AE40" t="n">
        <v>241085.1062238321</v>
      </c>
      <c r="AF40" t="n">
        <v>2.228355655691711e-06</v>
      </c>
      <c r="AG40" t="n">
        <v>0.2747916666666667</v>
      </c>
      <c r="AH40" t="n">
        <v>218076.2820509711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175.1292227540741</v>
      </c>
      <c r="AB41" t="n">
        <v>239.6195287280385</v>
      </c>
      <c r="AC41" t="n">
        <v>216.7505772144246</v>
      </c>
      <c r="AD41" t="n">
        <v>175129.2227540741</v>
      </c>
      <c r="AE41" t="n">
        <v>239619.5287280385</v>
      </c>
      <c r="AF41" t="n">
        <v>2.228884746864411e-06</v>
      </c>
      <c r="AG41" t="n">
        <v>0.2747916666666667</v>
      </c>
      <c r="AH41" t="n">
        <v>216750.5772144246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173.4860109077521</v>
      </c>
      <c r="AB42" t="n">
        <v>237.3712137865114</v>
      </c>
      <c r="AC42" t="n">
        <v>214.7168382953863</v>
      </c>
      <c r="AD42" t="n">
        <v>173486.0109077521</v>
      </c>
      <c r="AE42" t="n">
        <v>237371.2137865114</v>
      </c>
      <c r="AF42" t="n">
        <v>2.228767171048255e-06</v>
      </c>
      <c r="AG42" t="n">
        <v>0.2747916666666667</v>
      </c>
      <c r="AH42" t="n">
        <v>214716.8382953863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173.6691029131877</v>
      </c>
      <c r="AB43" t="n">
        <v>237.6217283457975</v>
      </c>
      <c r="AC43" t="n">
        <v>214.9434440967337</v>
      </c>
      <c r="AD43" t="n">
        <v>173669.1029131877</v>
      </c>
      <c r="AE43" t="n">
        <v>237621.7283457975</v>
      </c>
      <c r="AF43" t="n">
        <v>2.232353233441006e-06</v>
      </c>
      <c r="AG43" t="n">
        <v>0.2742708333333333</v>
      </c>
      <c r="AH43" t="n">
        <v>214943.4440967337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173.8331515697931</v>
      </c>
      <c r="AB44" t="n">
        <v>237.8461869550809</v>
      </c>
      <c r="AC44" t="n">
        <v>215.1464806913768</v>
      </c>
      <c r="AD44" t="n">
        <v>173833.1515697931</v>
      </c>
      <c r="AE44" t="n">
        <v>237846.1869550809</v>
      </c>
      <c r="AF44" t="n">
        <v>2.233411415786408e-06</v>
      </c>
      <c r="AG44" t="n">
        <v>0.2741666666666667</v>
      </c>
      <c r="AH44" t="n">
        <v>215146.4806913768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172.3622870368195</v>
      </c>
      <c r="AB45" t="n">
        <v>235.8336852111039</v>
      </c>
      <c r="AC45" t="n">
        <v>213.3260492892804</v>
      </c>
      <c r="AD45" t="n">
        <v>172362.2870368195</v>
      </c>
      <c r="AE45" t="n">
        <v>235833.6852111039</v>
      </c>
      <c r="AF45" t="n">
        <v>2.232999900429863e-06</v>
      </c>
      <c r="AG45" t="n">
        <v>0.2742708333333333</v>
      </c>
      <c r="AH45" t="n">
        <v>213326.0492892804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170.6367876219863</v>
      </c>
      <c r="AB46" t="n">
        <v>233.4727807880687</v>
      </c>
      <c r="AC46" t="n">
        <v>211.1904662708287</v>
      </c>
      <c r="AD46" t="n">
        <v>170636.7876219863</v>
      </c>
      <c r="AE46" t="n">
        <v>233472.7807880687</v>
      </c>
      <c r="AF46" t="n">
        <v>2.238232024248793e-06</v>
      </c>
      <c r="AG46" t="n">
        <v>0.2735416666666667</v>
      </c>
      <c r="AH46" t="n">
        <v>211190.4662708287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170.7670714909245</v>
      </c>
      <c r="AB47" t="n">
        <v>233.6510409252685</v>
      </c>
      <c r="AC47" t="n">
        <v>211.3517135107239</v>
      </c>
      <c r="AD47" t="n">
        <v>170767.0714909245</v>
      </c>
      <c r="AE47" t="n">
        <v>233651.0409252685</v>
      </c>
      <c r="AF47" t="n">
        <v>2.238996267053805e-06</v>
      </c>
      <c r="AG47" t="n">
        <v>0.2735416666666667</v>
      </c>
      <c r="AH47" t="n">
        <v>211351.7135107239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170.9788714665179</v>
      </c>
      <c r="AB48" t="n">
        <v>233.9408349958307</v>
      </c>
      <c r="AC48" t="n">
        <v>211.6138500419203</v>
      </c>
      <c r="AD48" t="n">
        <v>170978.8714665179</v>
      </c>
      <c r="AE48" t="n">
        <v>233940.8349958307</v>
      </c>
      <c r="AF48" t="n">
        <v>2.237526569351859e-06</v>
      </c>
      <c r="AG48" t="n">
        <v>0.2736458333333333</v>
      </c>
      <c r="AH48" t="n">
        <v>211613.8500419203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170.0970864656614</v>
      </c>
      <c r="AB49" t="n">
        <v>232.7343378560508</v>
      </c>
      <c r="AC49" t="n">
        <v>210.5224992958312</v>
      </c>
      <c r="AD49" t="n">
        <v>170097.0864656614</v>
      </c>
      <c r="AE49" t="n">
        <v>232734.3378560508</v>
      </c>
      <c r="AF49" t="n">
        <v>2.238232024248793e-06</v>
      </c>
      <c r="AG49" t="n">
        <v>0.2736458333333333</v>
      </c>
      <c r="AH49" t="n">
        <v>210522.4992958312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170.1427246312911</v>
      </c>
      <c r="AB50" t="n">
        <v>232.796782007679</v>
      </c>
      <c r="AC50" t="n">
        <v>210.5789838652689</v>
      </c>
      <c r="AD50" t="n">
        <v>170142.7246312911</v>
      </c>
      <c r="AE50" t="n">
        <v>232796.782007679</v>
      </c>
      <c r="AF50" t="n">
        <v>2.236938690271079e-06</v>
      </c>
      <c r="AG50" t="n">
        <v>0.27375</v>
      </c>
      <c r="AH50" t="n">
        <v>210578.9838652689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169.8992307856377</v>
      </c>
      <c r="AB51" t="n">
        <v>232.4636229858659</v>
      </c>
      <c r="AC51" t="n">
        <v>210.277621072906</v>
      </c>
      <c r="AD51" t="n">
        <v>169899.2307856377</v>
      </c>
      <c r="AE51" t="n">
        <v>232463.6229858659</v>
      </c>
      <c r="AF51" t="n">
        <v>2.236879902363002e-06</v>
      </c>
      <c r="AG51" t="n">
        <v>0.27375</v>
      </c>
      <c r="AH51" t="n">
        <v>210277.621072906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169.9530366322627</v>
      </c>
      <c r="AB52" t="n">
        <v>232.5372425189645</v>
      </c>
      <c r="AC52" t="n">
        <v>210.3442144610913</v>
      </c>
      <c r="AD52" t="n">
        <v>169953.0366322627</v>
      </c>
      <c r="AE52" t="n">
        <v>232537.2425189645</v>
      </c>
      <c r="AF52" t="n">
        <v>2.236585962822612e-06</v>
      </c>
      <c r="AG52" t="n">
        <v>0.27375</v>
      </c>
      <c r="AH52" t="n">
        <v>210344.2144610913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170.0975819972514</v>
      </c>
      <c r="AB53" t="n">
        <v>232.7350158642334</v>
      </c>
      <c r="AC53" t="n">
        <v>210.5231125958644</v>
      </c>
      <c r="AD53" t="n">
        <v>170097.5819972514</v>
      </c>
      <c r="AE53" t="n">
        <v>232735.0158642334</v>
      </c>
      <c r="AF53" t="n">
        <v>2.236527174914534e-06</v>
      </c>
      <c r="AG53" t="n">
        <v>0.2738541666666667</v>
      </c>
      <c r="AH53" t="n">
        <v>210523.1125958644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844.8683359572219</v>
      </c>
      <c r="AB2" t="n">
        <v>1155.98613021706</v>
      </c>
      <c r="AC2" t="n">
        <v>1045.660436385867</v>
      </c>
      <c r="AD2" t="n">
        <v>844868.3359572219</v>
      </c>
      <c r="AE2" t="n">
        <v>1155986.13021706</v>
      </c>
      <c r="AF2" t="n">
        <v>1.003204473944082e-06</v>
      </c>
      <c r="AG2" t="n">
        <v>0.5411458333333333</v>
      </c>
      <c r="AH2" t="n">
        <v>1045660.436385867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668.4285860395289</v>
      </c>
      <c r="AB3" t="n">
        <v>914.573480407272</v>
      </c>
      <c r="AC3" t="n">
        <v>827.2878710491431</v>
      </c>
      <c r="AD3" t="n">
        <v>668428.5860395289</v>
      </c>
      <c r="AE3" t="n">
        <v>914573.480407272</v>
      </c>
      <c r="AF3" t="n">
        <v>1.158878626558294e-06</v>
      </c>
      <c r="AG3" t="n">
        <v>0.4684375</v>
      </c>
      <c r="AH3" t="n">
        <v>827287.871049143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574.1843579493648</v>
      </c>
      <c r="AB4" t="n">
        <v>785.6243697724065</v>
      </c>
      <c r="AC4" t="n">
        <v>710.6454825520552</v>
      </c>
      <c r="AD4" t="n">
        <v>574184.3579493648</v>
      </c>
      <c r="AE4" t="n">
        <v>785624.3697724064</v>
      </c>
      <c r="AF4" t="n">
        <v>1.274318281074692e-06</v>
      </c>
      <c r="AG4" t="n">
        <v>0.4260416666666667</v>
      </c>
      <c r="AH4" t="n">
        <v>710645.4825520553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520.1934374390354</v>
      </c>
      <c r="AB5" t="n">
        <v>711.7516104188677</v>
      </c>
      <c r="AC5" t="n">
        <v>643.8230356701492</v>
      </c>
      <c r="AD5" t="n">
        <v>520193.4374390354</v>
      </c>
      <c r="AE5" t="n">
        <v>711751.6104188677</v>
      </c>
      <c r="AF5" t="n">
        <v>1.357497372997117e-06</v>
      </c>
      <c r="AG5" t="n">
        <v>0.3998958333333333</v>
      </c>
      <c r="AH5" t="n">
        <v>643823.0356701493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480.6735749008674</v>
      </c>
      <c r="AB6" t="n">
        <v>657.6787910008607</v>
      </c>
      <c r="AC6" t="n">
        <v>594.9108502457182</v>
      </c>
      <c r="AD6" t="n">
        <v>480673.5749008674</v>
      </c>
      <c r="AE6" t="n">
        <v>657678.7910008606</v>
      </c>
      <c r="AF6" t="n">
        <v>1.427230220736593e-06</v>
      </c>
      <c r="AG6" t="n">
        <v>0.3804166666666667</v>
      </c>
      <c r="AH6" t="n">
        <v>594910.8502457181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453.8325099197943</v>
      </c>
      <c r="AB7" t="n">
        <v>620.9536617495421</v>
      </c>
      <c r="AC7" t="n">
        <v>561.6907157861031</v>
      </c>
      <c r="AD7" t="n">
        <v>453832.5099197943</v>
      </c>
      <c r="AE7" t="n">
        <v>620953.6617495421</v>
      </c>
      <c r="AF7" t="n">
        <v>1.481223666370448e-06</v>
      </c>
      <c r="AG7" t="n">
        <v>0.3664583333333333</v>
      </c>
      <c r="AH7" t="n">
        <v>561690.715786103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434.0079283697834</v>
      </c>
      <c r="AB8" t="n">
        <v>593.8287946740055</v>
      </c>
      <c r="AC8" t="n">
        <v>537.1546079542654</v>
      </c>
      <c r="AD8" t="n">
        <v>434007.9283697834</v>
      </c>
      <c r="AE8" t="n">
        <v>593828.7946740055</v>
      </c>
      <c r="AF8" t="n">
        <v>1.524324611871604e-06</v>
      </c>
      <c r="AG8" t="n">
        <v>0.3561458333333333</v>
      </c>
      <c r="AH8" t="n">
        <v>537154.6079542654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418.1742057557755</v>
      </c>
      <c r="AB9" t="n">
        <v>572.164396858978</v>
      </c>
      <c r="AC9" t="n">
        <v>517.5578298605309</v>
      </c>
      <c r="AD9" t="n">
        <v>418174.2057557754</v>
      </c>
      <c r="AE9" t="n">
        <v>572164.396858978</v>
      </c>
      <c r="AF9" t="n">
        <v>1.562005365919169e-06</v>
      </c>
      <c r="AG9" t="n">
        <v>0.3476041666666667</v>
      </c>
      <c r="AH9" t="n">
        <v>517557.8298605309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406.3080422605024</v>
      </c>
      <c r="AB10" t="n">
        <v>555.9285884665586</v>
      </c>
      <c r="AC10" t="n">
        <v>502.8715442339839</v>
      </c>
      <c r="AD10" t="n">
        <v>406308.0422605023</v>
      </c>
      <c r="AE10" t="n">
        <v>555928.5884665586</v>
      </c>
      <c r="AF10" t="n">
        <v>1.591764301688407e-06</v>
      </c>
      <c r="AG10" t="n">
        <v>0.3410416666666667</v>
      </c>
      <c r="AH10" t="n">
        <v>502871.5442339838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395.3184864163336</v>
      </c>
      <c r="AB11" t="n">
        <v>540.8921933355801</v>
      </c>
      <c r="AC11" t="n">
        <v>489.270201550593</v>
      </c>
      <c r="AD11" t="n">
        <v>395318.4864163336</v>
      </c>
      <c r="AE11" t="n">
        <v>540892.1933355802</v>
      </c>
      <c r="AF11" t="n">
        <v>1.620220306819763e-06</v>
      </c>
      <c r="AG11" t="n">
        <v>0.3351041666666667</v>
      </c>
      <c r="AH11" t="n">
        <v>489270.201550593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386.1810899910773</v>
      </c>
      <c r="AB12" t="n">
        <v>528.3900044330647</v>
      </c>
      <c r="AC12" t="n">
        <v>477.9612040100012</v>
      </c>
      <c r="AD12" t="n">
        <v>386181.0899910773</v>
      </c>
      <c r="AE12" t="n">
        <v>528390.0044330647</v>
      </c>
      <c r="AF12" t="n">
        <v>1.644923871714017e-06</v>
      </c>
      <c r="AG12" t="n">
        <v>0.33</v>
      </c>
      <c r="AH12" t="n">
        <v>477961.2040100012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379.4780825927706</v>
      </c>
      <c r="AB13" t="n">
        <v>519.2186539948856</v>
      </c>
      <c r="AC13" t="n">
        <v>469.6651543855706</v>
      </c>
      <c r="AD13" t="n">
        <v>379478.0825927706</v>
      </c>
      <c r="AE13" t="n">
        <v>519218.6539948856</v>
      </c>
      <c r="AF13" t="n">
        <v>1.663581838448496e-06</v>
      </c>
      <c r="AG13" t="n">
        <v>0.3263541666666667</v>
      </c>
      <c r="AH13" t="n">
        <v>469665.1543855707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372.6081299165941</v>
      </c>
      <c r="AB14" t="n">
        <v>509.8188816624194</v>
      </c>
      <c r="AC14" t="n">
        <v>461.1624831318517</v>
      </c>
      <c r="AD14" t="n">
        <v>372608.1299165941</v>
      </c>
      <c r="AE14" t="n">
        <v>509818.8816624194</v>
      </c>
      <c r="AF14" t="n">
        <v>1.683125798016735e-06</v>
      </c>
      <c r="AG14" t="n">
        <v>0.3225</v>
      </c>
      <c r="AH14" t="n">
        <v>461162.4831318517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368.5740590820919</v>
      </c>
      <c r="AB15" t="n">
        <v>504.2992879760088</v>
      </c>
      <c r="AC15" t="n">
        <v>456.1696717200738</v>
      </c>
      <c r="AD15" t="n">
        <v>368574.059082092</v>
      </c>
      <c r="AE15" t="n">
        <v>504299.2879760088</v>
      </c>
      <c r="AF15" t="n">
        <v>1.696207221621076e-06</v>
      </c>
      <c r="AG15" t="n">
        <v>0.3201041666666667</v>
      </c>
      <c r="AH15" t="n">
        <v>456169.6717200738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363.4176727673225</v>
      </c>
      <c r="AB16" t="n">
        <v>497.2440927364318</v>
      </c>
      <c r="AC16" t="n">
        <v>449.7878144121333</v>
      </c>
      <c r="AD16" t="n">
        <v>363417.6727673225</v>
      </c>
      <c r="AE16" t="n">
        <v>497244.0927364318</v>
      </c>
      <c r="AF16" t="n">
        <v>1.711946623726698e-06</v>
      </c>
      <c r="AG16" t="n">
        <v>0.3170833333333333</v>
      </c>
      <c r="AH16" t="n">
        <v>449787.8144121333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357.5005458212294</v>
      </c>
      <c r="AB17" t="n">
        <v>489.1480186035701</v>
      </c>
      <c r="AC17" t="n">
        <v>442.4644182316005</v>
      </c>
      <c r="AD17" t="n">
        <v>357500.5458212293</v>
      </c>
      <c r="AE17" t="n">
        <v>489148.0186035701</v>
      </c>
      <c r="AF17" t="n">
        <v>1.729197425372263e-06</v>
      </c>
      <c r="AG17" t="n">
        <v>0.3139583333333333</v>
      </c>
      <c r="AH17" t="n">
        <v>442464.4182316005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355.8460175014852</v>
      </c>
      <c r="AB18" t="n">
        <v>486.8842199638582</v>
      </c>
      <c r="AC18" t="n">
        <v>440.4166733568014</v>
      </c>
      <c r="AD18" t="n">
        <v>355846.0175014852</v>
      </c>
      <c r="AE18" t="n">
        <v>486884.2199638582</v>
      </c>
      <c r="AF18" t="n">
        <v>1.735399375208585e-06</v>
      </c>
      <c r="AG18" t="n">
        <v>0.3128125</v>
      </c>
      <c r="AH18" t="n">
        <v>440416.6733568014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351.3185196481499</v>
      </c>
      <c r="AB19" t="n">
        <v>480.6894976618165</v>
      </c>
      <c r="AC19" t="n">
        <v>434.8131666569191</v>
      </c>
      <c r="AD19" t="n">
        <v>351318.5196481499</v>
      </c>
      <c r="AE19" t="n">
        <v>480689.4976618165</v>
      </c>
      <c r="AF19" t="n">
        <v>1.74910620551911e-06</v>
      </c>
      <c r="AG19" t="n">
        <v>0.3104166666666667</v>
      </c>
      <c r="AH19" t="n">
        <v>434813.1666569191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347.9905141596037</v>
      </c>
      <c r="AB20" t="n">
        <v>476.1359737311475</v>
      </c>
      <c r="AC20" t="n">
        <v>430.6942246592823</v>
      </c>
      <c r="AD20" t="n">
        <v>347990.5141596037</v>
      </c>
      <c r="AE20" t="n">
        <v>476135.9737311475</v>
      </c>
      <c r="AF20" t="n">
        <v>1.760050822877323e-06</v>
      </c>
      <c r="AG20" t="n">
        <v>0.3084375</v>
      </c>
      <c r="AH20" t="n">
        <v>430694.2246592823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345.1353279390848</v>
      </c>
      <c r="AB21" t="n">
        <v>472.2293819823075</v>
      </c>
      <c r="AC21" t="n">
        <v>427.1604725440155</v>
      </c>
      <c r="AD21" t="n">
        <v>345135.3279390848</v>
      </c>
      <c r="AE21" t="n">
        <v>472229.3819823075</v>
      </c>
      <c r="AF21" t="n">
        <v>1.769327689019047e-06</v>
      </c>
      <c r="AG21" t="n">
        <v>0.306875</v>
      </c>
      <c r="AH21" t="n">
        <v>427160.4725440156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342.0490197800705</v>
      </c>
      <c r="AB22" t="n">
        <v>468.0065590008376</v>
      </c>
      <c r="AC22" t="n">
        <v>423.3406698611279</v>
      </c>
      <c r="AD22" t="n">
        <v>342049.0197800705</v>
      </c>
      <c r="AE22" t="n">
        <v>468006.5590008376</v>
      </c>
      <c r="AF22" t="n">
        <v>1.779125727415924e-06</v>
      </c>
      <c r="AG22" t="n">
        <v>0.3051041666666667</v>
      </c>
      <c r="AH22" t="n">
        <v>423340.6698611279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339.9269788059228</v>
      </c>
      <c r="AB23" t="n">
        <v>465.1030889221682</v>
      </c>
      <c r="AC23" t="n">
        <v>420.7143028917209</v>
      </c>
      <c r="AD23" t="n">
        <v>339926.9788059228</v>
      </c>
      <c r="AE23" t="n">
        <v>465103.0889221682</v>
      </c>
      <c r="AF23" t="n">
        <v>1.786317904537036e-06</v>
      </c>
      <c r="AG23" t="n">
        <v>0.3039583333333333</v>
      </c>
      <c r="AH23" t="n">
        <v>420714.3028917209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338.4596463457004</v>
      </c>
      <c r="AB24" t="n">
        <v>463.0954199159526</v>
      </c>
      <c r="AC24" t="n">
        <v>418.8982429976772</v>
      </c>
      <c r="AD24" t="n">
        <v>338459.6463457004</v>
      </c>
      <c r="AE24" t="n">
        <v>463095.4199159525</v>
      </c>
      <c r="AF24" t="n">
        <v>1.790904220382383e-06</v>
      </c>
      <c r="AG24" t="n">
        <v>0.303125</v>
      </c>
      <c r="AH24" t="n">
        <v>418898.2429976772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335.7840197010013</v>
      </c>
      <c r="AB25" t="n">
        <v>459.4345095003584</v>
      </c>
      <c r="AC25" t="n">
        <v>415.5867247340274</v>
      </c>
      <c r="AD25" t="n">
        <v>335784.0197010013</v>
      </c>
      <c r="AE25" t="n">
        <v>459434.5095003584</v>
      </c>
      <c r="AF25" t="n">
        <v>1.799659914268954e-06</v>
      </c>
      <c r="AG25" t="n">
        <v>0.3016666666666667</v>
      </c>
      <c r="AH25" t="n">
        <v>415586.7247340274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334.3711878424406</v>
      </c>
      <c r="AB26" t="n">
        <v>457.5014106217332</v>
      </c>
      <c r="AC26" t="n">
        <v>413.8381180992569</v>
      </c>
      <c r="AD26" t="n">
        <v>334371.1878424406</v>
      </c>
      <c r="AE26" t="n">
        <v>457501.4106217332</v>
      </c>
      <c r="AF26" t="n">
        <v>1.803985643986724e-06</v>
      </c>
      <c r="AG26" t="n">
        <v>0.3009375</v>
      </c>
      <c r="AH26" t="n">
        <v>413838.1180992569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333.8868630159126</v>
      </c>
      <c r="AB27" t="n">
        <v>456.8387360271743</v>
      </c>
      <c r="AC27" t="n">
        <v>413.238688237933</v>
      </c>
      <c r="AD27" t="n">
        <v>333886.8630159126</v>
      </c>
      <c r="AE27" t="n">
        <v>456838.7360271743</v>
      </c>
      <c r="AF27" t="n">
        <v>1.806956325841096e-06</v>
      </c>
      <c r="AG27" t="n">
        <v>0.3004166666666667</v>
      </c>
      <c r="AH27" t="n">
        <v>413238.688237933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330.5360008147052</v>
      </c>
      <c r="AB28" t="n">
        <v>452.2539385338752</v>
      </c>
      <c r="AC28" t="n">
        <v>409.0914573825907</v>
      </c>
      <c r="AD28" t="n">
        <v>330536.0008147052</v>
      </c>
      <c r="AE28" t="n">
        <v>452253.9385338752</v>
      </c>
      <c r="AF28" t="n">
        <v>1.817640357071734e-06</v>
      </c>
      <c r="AG28" t="n">
        <v>0.2986458333333333</v>
      </c>
      <c r="AH28" t="n">
        <v>409091.4573825907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328.7955250034045</v>
      </c>
      <c r="AB29" t="n">
        <v>449.8725427444799</v>
      </c>
      <c r="AC29" t="n">
        <v>406.9373386650254</v>
      </c>
      <c r="AD29" t="n">
        <v>328795.5250034045</v>
      </c>
      <c r="AE29" t="n">
        <v>449872.5427444799</v>
      </c>
      <c r="AF29" t="n">
        <v>1.822904196848779e-06</v>
      </c>
      <c r="AG29" t="n">
        <v>0.2978125</v>
      </c>
      <c r="AH29" t="n">
        <v>406937.3386650254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328.3816667499137</v>
      </c>
      <c r="AB30" t="n">
        <v>449.3062836239163</v>
      </c>
      <c r="AC30" t="n">
        <v>406.4251225201787</v>
      </c>
      <c r="AD30" t="n">
        <v>328381.6667499137</v>
      </c>
      <c r="AE30" t="n">
        <v>449306.2836239163</v>
      </c>
      <c r="AF30" t="n">
        <v>1.825405823673514e-06</v>
      </c>
      <c r="AG30" t="n">
        <v>0.2973958333333334</v>
      </c>
      <c r="AH30" t="n">
        <v>406425.1225201787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327.3323166427853</v>
      </c>
      <c r="AB31" t="n">
        <v>447.8705165132837</v>
      </c>
      <c r="AC31" t="n">
        <v>405.1263830074731</v>
      </c>
      <c r="AD31" t="n">
        <v>327332.3166427853</v>
      </c>
      <c r="AE31" t="n">
        <v>447870.5165132837</v>
      </c>
      <c r="AF31" t="n">
        <v>1.829054029459585e-06</v>
      </c>
      <c r="AG31" t="n">
        <v>0.2967708333333333</v>
      </c>
      <c r="AH31" t="n">
        <v>405126.3830074731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325.4315315846281</v>
      </c>
      <c r="AB32" t="n">
        <v>445.2697785399948</v>
      </c>
      <c r="AC32" t="n">
        <v>402.7738558161961</v>
      </c>
      <c r="AD32" t="n">
        <v>325431.5315846282</v>
      </c>
      <c r="AE32" t="n">
        <v>445269.7785399948</v>
      </c>
      <c r="AF32" t="n">
        <v>1.834839041491784e-06</v>
      </c>
      <c r="AG32" t="n">
        <v>0.2958333333333333</v>
      </c>
      <c r="AH32" t="n">
        <v>402773.8558161961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324.4757675434714</v>
      </c>
      <c r="AB33" t="n">
        <v>443.9620600135504</v>
      </c>
      <c r="AC33" t="n">
        <v>401.5909441105211</v>
      </c>
      <c r="AD33" t="n">
        <v>324475.7675434714</v>
      </c>
      <c r="AE33" t="n">
        <v>443962.0600135504</v>
      </c>
      <c r="AF33" t="n">
        <v>1.838799950630947e-06</v>
      </c>
      <c r="AG33" t="n">
        <v>0.2952083333333334</v>
      </c>
      <c r="AH33" t="n">
        <v>401590.9441105211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322.9441403618299</v>
      </c>
      <c r="AB34" t="n">
        <v>441.8664201330062</v>
      </c>
      <c r="AC34" t="n">
        <v>399.695309158927</v>
      </c>
      <c r="AD34" t="n">
        <v>322944.1403618298</v>
      </c>
      <c r="AE34" t="n">
        <v>441866.4201330062</v>
      </c>
      <c r="AF34" t="n">
        <v>1.843386266476294e-06</v>
      </c>
      <c r="AG34" t="n">
        <v>0.2944791666666667</v>
      </c>
      <c r="AH34" t="n">
        <v>399695.309158927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322.5700571935041</v>
      </c>
      <c r="AB35" t="n">
        <v>441.3545830387183</v>
      </c>
      <c r="AC35" t="n">
        <v>399.23232107855</v>
      </c>
      <c r="AD35" t="n">
        <v>322570.0571935041</v>
      </c>
      <c r="AE35" t="n">
        <v>441354.5830387183</v>
      </c>
      <c r="AF35" t="n">
        <v>1.844324376535569e-06</v>
      </c>
      <c r="AG35" t="n">
        <v>0.294375</v>
      </c>
      <c r="AH35" t="n">
        <v>399232.32107855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321.2928443955394</v>
      </c>
      <c r="AB36" t="n">
        <v>439.607044141891</v>
      </c>
      <c r="AC36" t="n">
        <v>397.6515648413497</v>
      </c>
      <c r="AD36" t="n">
        <v>321292.8443955394</v>
      </c>
      <c r="AE36" t="n">
        <v>439607.0441418911</v>
      </c>
      <c r="AF36" t="n">
        <v>1.84875434070437e-06</v>
      </c>
      <c r="AG36" t="n">
        <v>0.2936458333333333</v>
      </c>
      <c r="AH36" t="n">
        <v>397651.5648413497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320.2017608559731</v>
      </c>
      <c r="AB37" t="n">
        <v>438.1141755078477</v>
      </c>
      <c r="AC37" t="n">
        <v>396.3011734944853</v>
      </c>
      <c r="AD37" t="n">
        <v>320201.7608559731</v>
      </c>
      <c r="AE37" t="n">
        <v>438114.1755078477</v>
      </c>
      <c r="AF37" t="n">
        <v>1.85308007042214e-06</v>
      </c>
      <c r="AG37" t="n">
        <v>0.2929166666666667</v>
      </c>
      <c r="AH37" t="n">
        <v>396301.1734944853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318.9650409505238</v>
      </c>
      <c r="AB38" t="n">
        <v>436.4220407729804</v>
      </c>
      <c r="AC38" t="n">
        <v>394.7705337237877</v>
      </c>
      <c r="AD38" t="n">
        <v>318965.0409505237</v>
      </c>
      <c r="AE38" t="n">
        <v>436422.0407729804</v>
      </c>
      <c r="AF38" t="n">
        <v>1.856780393433727e-06</v>
      </c>
      <c r="AG38" t="n">
        <v>0.2923958333333334</v>
      </c>
      <c r="AH38" t="n">
        <v>394770.5337237876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318.7709890176964</v>
      </c>
      <c r="AB39" t="n">
        <v>436.1565303575189</v>
      </c>
      <c r="AC39" t="n">
        <v>394.5303632497316</v>
      </c>
      <c r="AD39" t="n">
        <v>318770.9890176964</v>
      </c>
      <c r="AE39" t="n">
        <v>436156.5303575189</v>
      </c>
      <c r="AF39" t="n">
        <v>1.857040979561304e-06</v>
      </c>
      <c r="AG39" t="n">
        <v>0.2922916666666667</v>
      </c>
      <c r="AH39" t="n">
        <v>394530.3632497316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317.377032683606</v>
      </c>
      <c r="AB40" t="n">
        <v>434.2492578042034</v>
      </c>
      <c r="AC40" t="n">
        <v>392.8051181120306</v>
      </c>
      <c r="AD40" t="n">
        <v>317377.032683606</v>
      </c>
      <c r="AE40" t="n">
        <v>434249.2578042034</v>
      </c>
      <c r="AF40" t="n">
        <v>1.861992115985258e-06</v>
      </c>
      <c r="AG40" t="n">
        <v>0.2915625</v>
      </c>
      <c r="AH40" t="n">
        <v>392805.1181120306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316.8871018711172</v>
      </c>
      <c r="AB41" t="n">
        <v>433.5789128523342</v>
      </c>
      <c r="AC41" t="n">
        <v>392.1987499415328</v>
      </c>
      <c r="AD41" t="n">
        <v>316887.1018711172</v>
      </c>
      <c r="AE41" t="n">
        <v>433578.9128523341</v>
      </c>
      <c r="AF41" t="n">
        <v>1.863138694946594e-06</v>
      </c>
      <c r="AG41" t="n">
        <v>0.2913541666666666</v>
      </c>
      <c r="AH41" t="n">
        <v>392198.7499415327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316.179701676637</v>
      </c>
      <c r="AB42" t="n">
        <v>432.6110166979522</v>
      </c>
      <c r="AC42" t="n">
        <v>391.3232284376742</v>
      </c>
      <c r="AD42" t="n">
        <v>316179.701676637</v>
      </c>
      <c r="AE42" t="n">
        <v>432611.0166979522</v>
      </c>
      <c r="AF42" t="n">
        <v>1.86673478350715e-06</v>
      </c>
      <c r="AG42" t="n">
        <v>0.2908333333333333</v>
      </c>
      <c r="AH42" t="n">
        <v>391323.2284376742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314.608416925859</v>
      </c>
      <c r="AB43" t="n">
        <v>430.4611155817472</v>
      </c>
      <c r="AC43" t="n">
        <v>389.3785108665946</v>
      </c>
      <c r="AD43" t="n">
        <v>314608.4169258591</v>
      </c>
      <c r="AE43" t="n">
        <v>430461.1155817471</v>
      </c>
      <c r="AF43" t="n">
        <v>1.871373216578012e-06</v>
      </c>
      <c r="AG43" t="n">
        <v>0.2901041666666667</v>
      </c>
      <c r="AH43" t="n">
        <v>389378.5108665946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314.4577707434283</v>
      </c>
      <c r="AB44" t="n">
        <v>430.2549948289048</v>
      </c>
      <c r="AC44" t="n">
        <v>389.1920619891112</v>
      </c>
      <c r="AD44" t="n">
        <v>314457.7707434283</v>
      </c>
      <c r="AE44" t="n">
        <v>430254.9948289048</v>
      </c>
      <c r="AF44" t="n">
        <v>1.871790154382134e-06</v>
      </c>
      <c r="AG44" t="n">
        <v>0.29</v>
      </c>
      <c r="AH44" t="n">
        <v>389192.0619891112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313.4319150339462</v>
      </c>
      <c r="AB45" t="n">
        <v>428.8513737896317</v>
      </c>
      <c r="AC45" t="n">
        <v>387.9224005718318</v>
      </c>
      <c r="AD45" t="n">
        <v>313431.9150339462</v>
      </c>
      <c r="AE45" t="n">
        <v>428851.3737896317</v>
      </c>
      <c r="AF45" t="n">
        <v>1.875334125717175e-06</v>
      </c>
      <c r="AG45" t="n">
        <v>0.2894791666666667</v>
      </c>
      <c r="AH45" t="n">
        <v>387922.4005718318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313.1435193471399</v>
      </c>
      <c r="AB46" t="n">
        <v>428.4567780878236</v>
      </c>
      <c r="AC46" t="n">
        <v>387.5654645299858</v>
      </c>
      <c r="AD46" t="n">
        <v>313143.5193471399</v>
      </c>
      <c r="AE46" t="n">
        <v>428456.7780878236</v>
      </c>
      <c r="AF46" t="n">
        <v>1.876428587452996e-06</v>
      </c>
      <c r="AG46" t="n">
        <v>0.2892708333333333</v>
      </c>
      <c r="AH46" t="n">
        <v>387565.4645299858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312.9527276469598</v>
      </c>
      <c r="AB47" t="n">
        <v>428.1957284665013</v>
      </c>
      <c r="AC47" t="n">
        <v>387.3293291181371</v>
      </c>
      <c r="AD47" t="n">
        <v>312952.7276469598</v>
      </c>
      <c r="AE47" t="n">
        <v>428195.7284665013</v>
      </c>
      <c r="AF47" t="n">
        <v>1.875959532423359e-06</v>
      </c>
      <c r="AG47" t="n">
        <v>0.289375</v>
      </c>
      <c r="AH47" t="n">
        <v>387329.3291181371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311.8949902953553</v>
      </c>
      <c r="AB48" t="n">
        <v>426.7484855579575</v>
      </c>
      <c r="AC48" t="n">
        <v>386.0202090415665</v>
      </c>
      <c r="AD48" t="n">
        <v>311894.9902953553</v>
      </c>
      <c r="AE48" t="n">
        <v>426748.4855579575</v>
      </c>
      <c r="AF48" t="n">
        <v>1.880702199945251e-06</v>
      </c>
      <c r="AG48" t="n">
        <v>0.2886458333333333</v>
      </c>
      <c r="AH48" t="n">
        <v>386020.2090415665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312.1071155349201</v>
      </c>
      <c r="AB49" t="n">
        <v>427.0387246690353</v>
      </c>
      <c r="AC49" t="n">
        <v>386.2827481392362</v>
      </c>
      <c r="AD49" t="n">
        <v>312107.1155349201</v>
      </c>
      <c r="AE49" t="n">
        <v>427038.7246690353</v>
      </c>
      <c r="AF49" t="n">
        <v>1.879816207111491e-06</v>
      </c>
      <c r="AG49" t="n">
        <v>0.28875</v>
      </c>
      <c r="AH49" t="n">
        <v>386282.7481392362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310.1062920480847</v>
      </c>
      <c r="AB50" t="n">
        <v>424.3011097042445</v>
      </c>
      <c r="AC50" t="n">
        <v>383.8064073044183</v>
      </c>
      <c r="AD50" t="n">
        <v>310106.2920480847</v>
      </c>
      <c r="AE50" t="n">
        <v>424301.1097042445</v>
      </c>
      <c r="AF50" t="n">
        <v>1.885913922496782e-06</v>
      </c>
      <c r="AG50" t="n">
        <v>0.2879166666666667</v>
      </c>
      <c r="AH50" t="n">
        <v>383806.4073044183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310.2904019981758</v>
      </c>
      <c r="AB51" t="n">
        <v>424.5530170603168</v>
      </c>
      <c r="AC51" t="n">
        <v>384.0342729759813</v>
      </c>
      <c r="AD51" t="n">
        <v>310290.4019981758</v>
      </c>
      <c r="AE51" t="n">
        <v>424553.0170603169</v>
      </c>
      <c r="AF51" t="n">
        <v>1.885809688045751e-06</v>
      </c>
      <c r="AG51" t="n">
        <v>0.2879166666666667</v>
      </c>
      <c r="AH51" t="n">
        <v>384034.2729759813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309.9282643169753</v>
      </c>
      <c r="AB52" t="n">
        <v>424.0575243085115</v>
      </c>
      <c r="AC52" t="n">
        <v>383.5860693569798</v>
      </c>
      <c r="AD52" t="n">
        <v>309928.2643169754</v>
      </c>
      <c r="AE52" t="n">
        <v>424057.5243085115</v>
      </c>
      <c r="AF52" t="n">
        <v>1.885236398565083e-06</v>
      </c>
      <c r="AG52" t="n">
        <v>0.2879166666666667</v>
      </c>
      <c r="AH52" t="n">
        <v>383586.0693569798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308.9645471756405</v>
      </c>
      <c r="AB53" t="n">
        <v>422.7389239995376</v>
      </c>
      <c r="AC53" t="n">
        <v>382.3933144108273</v>
      </c>
      <c r="AD53" t="n">
        <v>308964.5471756405</v>
      </c>
      <c r="AE53" t="n">
        <v>422738.9239995377</v>
      </c>
      <c r="AF53" t="n">
        <v>1.889562128282853e-06</v>
      </c>
      <c r="AG53" t="n">
        <v>0.2872916666666667</v>
      </c>
      <c r="AH53" t="n">
        <v>382393.3144108272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308.7361563038967</v>
      </c>
      <c r="AB54" t="n">
        <v>422.4264295329236</v>
      </c>
      <c r="AC54" t="n">
        <v>382.1106439775181</v>
      </c>
      <c r="AD54" t="n">
        <v>308736.1563038967</v>
      </c>
      <c r="AE54" t="n">
        <v>422426.4295329236</v>
      </c>
      <c r="AF54" t="n">
        <v>1.890031183312491e-06</v>
      </c>
      <c r="AG54" t="n">
        <v>0.2872916666666667</v>
      </c>
      <c r="AH54" t="n">
        <v>382110.6439775181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308.7181482319971</v>
      </c>
      <c r="AB55" t="n">
        <v>422.4017900944905</v>
      </c>
      <c r="AC55" t="n">
        <v>382.0883560925073</v>
      </c>
      <c r="AD55" t="n">
        <v>308718.1482319972</v>
      </c>
      <c r="AE55" t="n">
        <v>422401.7900944905</v>
      </c>
      <c r="AF55" t="n">
        <v>1.889353659380792e-06</v>
      </c>
      <c r="AG55" t="n">
        <v>0.2872916666666667</v>
      </c>
      <c r="AH55" t="n">
        <v>382088.3560925073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307.1601203233665</v>
      </c>
      <c r="AB56" t="n">
        <v>420.2700275745618</v>
      </c>
      <c r="AC56" t="n">
        <v>380.1600459955332</v>
      </c>
      <c r="AD56" t="n">
        <v>307160.1203233665</v>
      </c>
      <c r="AE56" t="n">
        <v>420270.0275745618</v>
      </c>
      <c r="AF56" t="n">
        <v>1.895555609217113e-06</v>
      </c>
      <c r="AG56" t="n">
        <v>0.2863541666666666</v>
      </c>
      <c r="AH56" t="n">
        <v>380160.0459955332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307.882259812537</v>
      </c>
      <c r="AB57" t="n">
        <v>421.2580906821909</v>
      </c>
      <c r="AC57" t="n">
        <v>381.0538097469253</v>
      </c>
      <c r="AD57" t="n">
        <v>307882.2598125371</v>
      </c>
      <c r="AE57" t="n">
        <v>421258.0906821908</v>
      </c>
      <c r="AF57" t="n">
        <v>1.893783623549593e-06</v>
      </c>
      <c r="AG57" t="n">
        <v>0.2866666666666667</v>
      </c>
      <c r="AH57" t="n">
        <v>381053.8097469253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307.0918987698329</v>
      </c>
      <c r="AB58" t="n">
        <v>420.1766838352947</v>
      </c>
      <c r="AC58" t="n">
        <v>380.0756108517329</v>
      </c>
      <c r="AD58" t="n">
        <v>307091.8987698329</v>
      </c>
      <c r="AE58" t="n">
        <v>420176.6838352947</v>
      </c>
      <c r="AF58" t="n">
        <v>1.894982319736445e-06</v>
      </c>
      <c r="AG58" t="n">
        <v>0.2864583333333333</v>
      </c>
      <c r="AH58" t="n">
        <v>380075.6108517329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305.4996734648236</v>
      </c>
      <c r="AB59" t="n">
        <v>417.9981309289578</v>
      </c>
      <c r="AC59" t="n">
        <v>378.1049759771587</v>
      </c>
      <c r="AD59" t="n">
        <v>305499.6734648236</v>
      </c>
      <c r="AE59" t="n">
        <v>417998.1309289578</v>
      </c>
      <c r="AF59" t="n">
        <v>1.899829221709368e-06</v>
      </c>
      <c r="AG59" t="n">
        <v>0.2857291666666666</v>
      </c>
      <c r="AH59" t="n">
        <v>378104.9759771587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305.7684418687767</v>
      </c>
      <c r="AB60" t="n">
        <v>418.3658717164717</v>
      </c>
      <c r="AC60" t="n">
        <v>378.4376201000396</v>
      </c>
      <c r="AD60" t="n">
        <v>305768.4418687767</v>
      </c>
      <c r="AE60" t="n">
        <v>418365.8717164717</v>
      </c>
      <c r="AF60" t="n">
        <v>1.899724987258337e-06</v>
      </c>
      <c r="AG60" t="n">
        <v>0.2857291666666666</v>
      </c>
      <c r="AH60" t="n">
        <v>378437.6201000396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305.6693759587683</v>
      </c>
      <c r="AB61" t="n">
        <v>418.2303253679189</v>
      </c>
      <c r="AC61" t="n">
        <v>378.3150101047522</v>
      </c>
      <c r="AD61" t="n">
        <v>305669.3759587683</v>
      </c>
      <c r="AE61" t="n">
        <v>418230.3253679189</v>
      </c>
      <c r="AF61" t="n">
        <v>1.900350393964521e-06</v>
      </c>
      <c r="AG61" t="n">
        <v>0.285625</v>
      </c>
      <c r="AH61" t="n">
        <v>378315.0101047522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305.9211069365767</v>
      </c>
      <c r="AB62" t="n">
        <v>418.5747547973432</v>
      </c>
      <c r="AC62" t="n">
        <v>378.6265676728419</v>
      </c>
      <c r="AD62" t="n">
        <v>305921.1069365767</v>
      </c>
      <c r="AE62" t="n">
        <v>418574.7547973432</v>
      </c>
      <c r="AF62" t="n">
        <v>1.898891111650092e-06</v>
      </c>
      <c r="AG62" t="n">
        <v>0.2859375</v>
      </c>
      <c r="AH62" t="n">
        <v>378626.5676728419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304.6717417597421</v>
      </c>
      <c r="AB63" t="n">
        <v>416.8653182442966</v>
      </c>
      <c r="AC63" t="n">
        <v>377.080277345209</v>
      </c>
      <c r="AD63" t="n">
        <v>304671.7417597421</v>
      </c>
      <c r="AE63" t="n">
        <v>416865.3182442966</v>
      </c>
      <c r="AF63" t="n">
        <v>1.903529544720955e-06</v>
      </c>
      <c r="AG63" t="n">
        <v>0.2852083333333333</v>
      </c>
      <c r="AH63" t="n">
        <v>377080.277345209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304.4904658984053</v>
      </c>
      <c r="AB64" t="n">
        <v>416.6172886134889</v>
      </c>
      <c r="AC64" t="n">
        <v>376.8559193142538</v>
      </c>
      <c r="AD64" t="n">
        <v>304490.4658984052</v>
      </c>
      <c r="AE64" t="n">
        <v>416617.288613489</v>
      </c>
      <c r="AF64" t="n">
        <v>1.904050716976107e-06</v>
      </c>
      <c r="AG64" t="n">
        <v>0.2851041666666667</v>
      </c>
      <c r="AH64" t="n">
        <v>376855.9193142537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304.163683061707</v>
      </c>
      <c r="AB65" t="n">
        <v>416.1701699196771</v>
      </c>
      <c r="AC65" t="n">
        <v>376.4514730010443</v>
      </c>
      <c r="AD65" t="n">
        <v>304163.683061707</v>
      </c>
      <c r="AE65" t="n">
        <v>416170.1699196771</v>
      </c>
      <c r="AF65" t="n">
        <v>1.90457188923126e-06</v>
      </c>
      <c r="AG65" t="n">
        <v>0.285</v>
      </c>
      <c r="AH65" t="n">
        <v>376451.4730010443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304.4460411311545</v>
      </c>
      <c r="AB66" t="n">
        <v>416.5565046870539</v>
      </c>
      <c r="AC66" t="n">
        <v>376.8009365204469</v>
      </c>
      <c r="AD66" t="n">
        <v>304446.0411311545</v>
      </c>
      <c r="AE66" t="n">
        <v>416556.5046870539</v>
      </c>
      <c r="AF66" t="n">
        <v>1.903790130848531e-06</v>
      </c>
      <c r="AG66" t="n">
        <v>0.2852083333333333</v>
      </c>
      <c r="AH66" t="n">
        <v>376800.9365204469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304.1451752234622</v>
      </c>
      <c r="AB67" t="n">
        <v>416.1448466788823</v>
      </c>
      <c r="AC67" t="n">
        <v>376.4285665748096</v>
      </c>
      <c r="AD67" t="n">
        <v>304145.1752234622</v>
      </c>
      <c r="AE67" t="n">
        <v>416144.8466788824</v>
      </c>
      <c r="AF67" t="n">
        <v>1.903216841367863e-06</v>
      </c>
      <c r="AG67" t="n">
        <v>0.2852083333333333</v>
      </c>
      <c r="AH67" t="n">
        <v>376428.5665748095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302.4484892821356</v>
      </c>
      <c r="AB68" t="n">
        <v>413.8233661214584</v>
      </c>
      <c r="AC68" t="n">
        <v>374.3286448635677</v>
      </c>
      <c r="AD68" t="n">
        <v>302448.4892821356</v>
      </c>
      <c r="AE68" t="n">
        <v>413823.3661214584</v>
      </c>
      <c r="AF68" t="n">
        <v>1.909627260106245e-06</v>
      </c>
      <c r="AG68" t="n">
        <v>0.2842708333333333</v>
      </c>
      <c r="AH68" t="n">
        <v>374328.6448635677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302.7575017425098</v>
      </c>
      <c r="AB69" t="n">
        <v>414.2461706024099</v>
      </c>
      <c r="AC69" t="n">
        <v>374.7110974782671</v>
      </c>
      <c r="AD69" t="n">
        <v>302757.5017425098</v>
      </c>
      <c r="AE69" t="n">
        <v>414246.1706024099</v>
      </c>
      <c r="AF69" t="n">
        <v>1.908324329468362e-06</v>
      </c>
      <c r="AG69" t="n">
        <v>0.2844791666666667</v>
      </c>
      <c r="AH69" t="n">
        <v>374711.0974782671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302.2639483917226</v>
      </c>
      <c r="AB70" t="n">
        <v>413.5708691338257</v>
      </c>
      <c r="AC70" t="n">
        <v>374.1002458340531</v>
      </c>
      <c r="AD70" t="n">
        <v>302263.9483917226</v>
      </c>
      <c r="AE70" t="n">
        <v>413570.8691338257</v>
      </c>
      <c r="AF70" t="n">
        <v>1.909158205076607e-06</v>
      </c>
      <c r="AG70" t="n">
        <v>0.284375</v>
      </c>
      <c r="AH70" t="n">
        <v>374100.2458340531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301.8215373964749</v>
      </c>
      <c r="AB71" t="n">
        <v>412.9655428923323</v>
      </c>
      <c r="AC71" t="n">
        <v>373.552691079467</v>
      </c>
      <c r="AD71" t="n">
        <v>301821.5373964749</v>
      </c>
      <c r="AE71" t="n">
        <v>412965.5428923323</v>
      </c>
      <c r="AF71" t="n">
        <v>1.910096315135883e-06</v>
      </c>
      <c r="AG71" t="n">
        <v>0.2842708333333333</v>
      </c>
      <c r="AH71" t="n">
        <v>373552.691079467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301.8525120631078</v>
      </c>
      <c r="AB72" t="n">
        <v>413.0079237977253</v>
      </c>
      <c r="AC72" t="n">
        <v>373.5910272107312</v>
      </c>
      <c r="AD72" t="n">
        <v>301852.5120631078</v>
      </c>
      <c r="AE72" t="n">
        <v>413007.9237977252</v>
      </c>
      <c r="AF72" t="n">
        <v>1.909470908429699e-06</v>
      </c>
      <c r="AG72" t="n">
        <v>0.2842708333333333</v>
      </c>
      <c r="AH72" t="n">
        <v>373591.0272107312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301.5268284648883</v>
      </c>
      <c r="AB73" t="n">
        <v>412.562309130495</v>
      </c>
      <c r="AC73" t="n">
        <v>373.1879413819173</v>
      </c>
      <c r="AD73" t="n">
        <v>301526.8284648883</v>
      </c>
      <c r="AE73" t="n">
        <v>412562.309130495</v>
      </c>
      <c r="AF73" t="n">
        <v>1.913275465892316e-06</v>
      </c>
      <c r="AG73" t="n">
        <v>0.28375</v>
      </c>
      <c r="AH73" t="n">
        <v>373187.9413819173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301.0725584576343</v>
      </c>
      <c r="AB74" t="n">
        <v>411.9407568655918</v>
      </c>
      <c r="AC74" t="n">
        <v>372.6257091928223</v>
      </c>
      <c r="AD74" t="n">
        <v>301072.5584576343</v>
      </c>
      <c r="AE74" t="n">
        <v>411940.7568655918</v>
      </c>
      <c r="AF74" t="n">
        <v>1.914213575951592e-06</v>
      </c>
      <c r="AG74" t="n">
        <v>0.2836458333333333</v>
      </c>
      <c r="AH74" t="n">
        <v>372625.7091928223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300.9748747198922</v>
      </c>
      <c r="AB75" t="n">
        <v>411.8071016661108</v>
      </c>
      <c r="AC75" t="n">
        <v>372.5048098579936</v>
      </c>
      <c r="AD75" t="n">
        <v>300974.8747198922</v>
      </c>
      <c r="AE75" t="n">
        <v>411807.1016661109</v>
      </c>
      <c r="AF75" t="n">
        <v>1.913483934794377e-06</v>
      </c>
      <c r="AG75" t="n">
        <v>0.28375</v>
      </c>
      <c r="AH75" t="n">
        <v>372504.8098579936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300.4081083068635</v>
      </c>
      <c r="AB76" t="n">
        <v>411.0316268558354</v>
      </c>
      <c r="AC76" t="n">
        <v>371.8033452752252</v>
      </c>
      <c r="AD76" t="n">
        <v>300408.1083068635</v>
      </c>
      <c r="AE76" t="n">
        <v>411031.6268558354</v>
      </c>
      <c r="AF76" t="n">
        <v>1.914630513755714e-06</v>
      </c>
      <c r="AG76" t="n">
        <v>0.2835416666666666</v>
      </c>
      <c r="AH76" t="n">
        <v>371803.3452752252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299.9565818728908</v>
      </c>
      <c r="AB77" t="n">
        <v>410.4138284689334</v>
      </c>
      <c r="AC77" t="n">
        <v>371.2445086992836</v>
      </c>
      <c r="AD77" t="n">
        <v>299956.5818728908</v>
      </c>
      <c r="AE77" t="n">
        <v>410413.8284689335</v>
      </c>
      <c r="AF77" t="n">
        <v>1.914057224275046e-06</v>
      </c>
      <c r="AG77" t="n">
        <v>0.2836458333333333</v>
      </c>
      <c r="AH77" t="n">
        <v>371244.5086992836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298.9218744286714</v>
      </c>
      <c r="AB78" t="n">
        <v>408.9980960956817</v>
      </c>
      <c r="AC78" t="n">
        <v>369.9638918367422</v>
      </c>
      <c r="AD78" t="n">
        <v>298921.8744286714</v>
      </c>
      <c r="AE78" t="n">
        <v>408998.0960956817</v>
      </c>
      <c r="AF78" t="n">
        <v>1.918018133414209e-06</v>
      </c>
      <c r="AG78" t="n">
        <v>0.2830208333333333</v>
      </c>
      <c r="AH78" t="n">
        <v>369963.8918367422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299.3072378046422</v>
      </c>
      <c r="AB79" t="n">
        <v>409.5253672677174</v>
      </c>
      <c r="AC79" t="n">
        <v>370.4408409881485</v>
      </c>
      <c r="AD79" t="n">
        <v>299307.2378046422</v>
      </c>
      <c r="AE79" t="n">
        <v>409525.3672677174</v>
      </c>
      <c r="AF79" t="n">
        <v>1.918330836767301e-06</v>
      </c>
      <c r="AG79" t="n">
        <v>0.2830208333333333</v>
      </c>
      <c r="AH79" t="n">
        <v>370440.8409881485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299.6205789283759</v>
      </c>
      <c r="AB80" t="n">
        <v>409.9540944168446</v>
      </c>
      <c r="AC80" t="n">
        <v>370.8286510198854</v>
      </c>
      <c r="AD80" t="n">
        <v>299620.5789283759</v>
      </c>
      <c r="AE80" t="n">
        <v>409954.0944168445</v>
      </c>
      <c r="AF80" t="n">
        <v>1.918174485090755e-06</v>
      </c>
      <c r="AG80" t="n">
        <v>0.2830208333333333</v>
      </c>
      <c r="AH80" t="n">
        <v>370828.6510198854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299.448112597361</v>
      </c>
      <c r="AB81" t="n">
        <v>409.7181183740726</v>
      </c>
      <c r="AC81" t="n">
        <v>370.615196199441</v>
      </c>
      <c r="AD81" t="n">
        <v>299448.112597361</v>
      </c>
      <c r="AE81" t="n">
        <v>409718.1183740725</v>
      </c>
      <c r="AF81" t="n">
        <v>1.919425298503122e-06</v>
      </c>
      <c r="AG81" t="n">
        <v>0.2828125</v>
      </c>
      <c r="AH81" t="n">
        <v>370615.196199441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299.5337704978066</v>
      </c>
      <c r="AB82" t="n">
        <v>409.835319292422</v>
      </c>
      <c r="AC82" t="n">
        <v>370.7212116266358</v>
      </c>
      <c r="AD82" t="n">
        <v>299533.7704978067</v>
      </c>
      <c r="AE82" t="n">
        <v>409835.319292422</v>
      </c>
      <c r="AF82" t="n">
        <v>1.918487188443846e-06</v>
      </c>
      <c r="AG82" t="n">
        <v>0.2830208333333333</v>
      </c>
      <c r="AH82" t="n">
        <v>370721.2116266358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298.7344207288331</v>
      </c>
      <c r="AB83" t="n">
        <v>408.7416136736895</v>
      </c>
      <c r="AC83" t="n">
        <v>369.7318877371296</v>
      </c>
      <c r="AD83" t="n">
        <v>298734.4207288331</v>
      </c>
      <c r="AE83" t="n">
        <v>408741.6136736895</v>
      </c>
      <c r="AF83" t="n">
        <v>1.919581650179667e-06</v>
      </c>
      <c r="AG83" t="n">
        <v>0.2828125</v>
      </c>
      <c r="AH83" t="n">
        <v>369731.8877371296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298.5876257359546</v>
      </c>
      <c r="AB84" t="n">
        <v>408.5407622882951</v>
      </c>
      <c r="AC84" t="n">
        <v>369.5502053260605</v>
      </c>
      <c r="AD84" t="n">
        <v>298587.6257359546</v>
      </c>
      <c r="AE84" t="n">
        <v>408540.7622882951</v>
      </c>
      <c r="AF84" t="n">
        <v>1.918487188443846e-06</v>
      </c>
      <c r="AG84" t="n">
        <v>0.2830208333333333</v>
      </c>
      <c r="AH84" t="n">
        <v>369550.2053260605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296.5188495646502</v>
      </c>
      <c r="AB85" t="n">
        <v>405.7101714627531</v>
      </c>
      <c r="AC85" t="n">
        <v>366.9897621161491</v>
      </c>
      <c r="AD85" t="n">
        <v>296518.8495646502</v>
      </c>
      <c r="AE85" t="n">
        <v>405710.1714627531</v>
      </c>
      <c r="AF85" t="n">
        <v>1.925053958858775e-06</v>
      </c>
      <c r="AG85" t="n">
        <v>0.2819791666666667</v>
      </c>
      <c r="AH85" t="n">
        <v>366989.7621161491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297.0384517383404</v>
      </c>
      <c r="AB86" t="n">
        <v>406.4211140800262</v>
      </c>
      <c r="AC86" t="n">
        <v>367.6328533678439</v>
      </c>
      <c r="AD86" t="n">
        <v>297038.4517383404</v>
      </c>
      <c r="AE86" t="n">
        <v>406421.1140800262</v>
      </c>
      <c r="AF86" t="n">
        <v>1.923959497122953e-06</v>
      </c>
      <c r="AG86" t="n">
        <v>0.2821875</v>
      </c>
      <c r="AH86" t="n">
        <v>367632.8533678439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297.0454027135461</v>
      </c>
      <c r="AB87" t="n">
        <v>406.4306247109579</v>
      </c>
      <c r="AC87" t="n">
        <v>367.6414563175077</v>
      </c>
      <c r="AD87" t="n">
        <v>297045.4027135461</v>
      </c>
      <c r="AE87" t="n">
        <v>406430.6247109579</v>
      </c>
      <c r="AF87" t="n">
        <v>1.924689138280168e-06</v>
      </c>
      <c r="AG87" t="n">
        <v>0.2820833333333333</v>
      </c>
      <c r="AH87" t="n">
        <v>367641.4563175077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297.0852894528898</v>
      </c>
      <c r="AB88" t="n">
        <v>406.4851995074067</v>
      </c>
      <c r="AC88" t="n">
        <v>367.6908225719796</v>
      </c>
      <c r="AD88" t="n">
        <v>297085.2894528898</v>
      </c>
      <c r="AE88" t="n">
        <v>406485.1995074067</v>
      </c>
      <c r="AF88" t="n">
        <v>1.924428552152591e-06</v>
      </c>
      <c r="AG88" t="n">
        <v>0.2820833333333333</v>
      </c>
      <c r="AH88" t="n">
        <v>367690.8225719796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297.3287886759092</v>
      </c>
      <c r="AB89" t="n">
        <v>406.8183658867693</v>
      </c>
      <c r="AC89" t="n">
        <v>367.9921920196978</v>
      </c>
      <c r="AD89" t="n">
        <v>297328.7886759092</v>
      </c>
      <c r="AE89" t="n">
        <v>406818.3658867693</v>
      </c>
      <c r="AF89" t="n">
        <v>1.923646793769861e-06</v>
      </c>
      <c r="AG89" t="n">
        <v>0.2821875</v>
      </c>
      <c r="AH89" t="n">
        <v>367992.1920196978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297.2087975356953</v>
      </c>
      <c r="AB90" t="n">
        <v>406.6541887150934</v>
      </c>
      <c r="AC90" t="n">
        <v>367.8436836868625</v>
      </c>
      <c r="AD90" t="n">
        <v>297208.7975356953</v>
      </c>
      <c r="AE90" t="n">
        <v>406654.1887150934</v>
      </c>
      <c r="AF90" t="n">
        <v>1.923959497122953e-06</v>
      </c>
      <c r="AG90" t="n">
        <v>0.2821875</v>
      </c>
      <c r="AH90" t="n">
        <v>367843.6836868625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297.0169594718519</v>
      </c>
      <c r="AB91" t="n">
        <v>406.3917074128448</v>
      </c>
      <c r="AC91" t="n">
        <v>367.6062532317057</v>
      </c>
      <c r="AD91" t="n">
        <v>297016.9594718519</v>
      </c>
      <c r="AE91" t="n">
        <v>406391.7074128448</v>
      </c>
      <c r="AF91" t="n">
        <v>1.923281973191255e-06</v>
      </c>
      <c r="AG91" t="n">
        <v>0.2822916666666667</v>
      </c>
      <c r="AH91" t="n">
        <v>367606.2532317057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296.128024623179</v>
      </c>
      <c r="AB92" t="n">
        <v>405.1754275358526</v>
      </c>
      <c r="AC92" t="n">
        <v>366.5060533991143</v>
      </c>
      <c r="AD92" t="n">
        <v>296128.024623179</v>
      </c>
      <c r="AE92" t="n">
        <v>405175.4275358527</v>
      </c>
      <c r="AF92" t="n">
        <v>1.92422008325053e-06</v>
      </c>
      <c r="AG92" t="n">
        <v>0.2820833333333333</v>
      </c>
      <c r="AH92" t="n">
        <v>366506.0533991142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295.043353853411</v>
      </c>
      <c r="AB93" t="n">
        <v>403.6913331363589</v>
      </c>
      <c r="AC93" t="n">
        <v>365.1635988861686</v>
      </c>
      <c r="AD93" t="n">
        <v>295043.353853411</v>
      </c>
      <c r="AE93" t="n">
        <v>403691.3331363589</v>
      </c>
      <c r="AF93" t="n">
        <v>1.928597930193815e-06</v>
      </c>
      <c r="AG93" t="n">
        <v>0.2814583333333333</v>
      </c>
      <c r="AH93" t="n">
        <v>365163.5988861686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294.8207198184384</v>
      </c>
      <c r="AB94" t="n">
        <v>403.386715427789</v>
      </c>
      <c r="AC94" t="n">
        <v>364.888053464171</v>
      </c>
      <c r="AD94" t="n">
        <v>294820.7198184384</v>
      </c>
      <c r="AE94" t="n">
        <v>403386.715427789</v>
      </c>
      <c r="AF94" t="n">
        <v>1.929640274704121e-06</v>
      </c>
      <c r="AG94" t="n">
        <v>0.2813541666666667</v>
      </c>
      <c r="AH94" t="n">
        <v>364888.053464171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295.0483017066434</v>
      </c>
      <c r="AB95" t="n">
        <v>403.6981030074353</v>
      </c>
      <c r="AC95" t="n">
        <v>365.1697226502511</v>
      </c>
      <c r="AD95" t="n">
        <v>295048.3017066434</v>
      </c>
      <c r="AE95" t="n">
        <v>403698.1030074353</v>
      </c>
      <c r="AF95" t="n">
        <v>1.92943180580206e-06</v>
      </c>
      <c r="AG95" t="n">
        <v>0.2813541666666667</v>
      </c>
      <c r="AH95" t="n">
        <v>365169.7226502511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295.3068486806671</v>
      </c>
      <c r="AB96" t="n">
        <v>404.0518583835823</v>
      </c>
      <c r="AC96" t="n">
        <v>365.4897161097973</v>
      </c>
      <c r="AD96" t="n">
        <v>295306.8486806672</v>
      </c>
      <c r="AE96" t="n">
        <v>404051.8583835823</v>
      </c>
      <c r="AF96" t="n">
        <v>1.929014867997938e-06</v>
      </c>
      <c r="AG96" t="n">
        <v>0.2814583333333333</v>
      </c>
      <c r="AH96" t="n">
        <v>365489.7161097972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295.5349374786135</v>
      </c>
      <c r="AB97" t="n">
        <v>404.3639395395001</v>
      </c>
      <c r="AC97" t="n">
        <v>365.7720126782029</v>
      </c>
      <c r="AD97" t="n">
        <v>295534.9374786135</v>
      </c>
      <c r="AE97" t="n">
        <v>404363.9395395</v>
      </c>
      <c r="AF97" t="n">
        <v>1.9285458129683e-06</v>
      </c>
      <c r="AG97" t="n">
        <v>0.2814583333333333</v>
      </c>
      <c r="AH97" t="n">
        <v>365772.0126782029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295.0692714071865</v>
      </c>
      <c r="AB98" t="n">
        <v>403.7267946768364</v>
      </c>
      <c r="AC98" t="n">
        <v>365.1956760269936</v>
      </c>
      <c r="AD98" t="n">
        <v>295069.2714071865</v>
      </c>
      <c r="AE98" t="n">
        <v>403726.7946768365</v>
      </c>
      <c r="AF98" t="n">
        <v>1.929379688576545e-06</v>
      </c>
      <c r="AG98" t="n">
        <v>0.2813541666666667</v>
      </c>
      <c r="AH98" t="n">
        <v>365195.6760269935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295.1231581037491</v>
      </c>
      <c r="AB99" t="n">
        <v>403.8005248323866</v>
      </c>
      <c r="AC99" t="n">
        <v>365.2623694799789</v>
      </c>
      <c r="AD99" t="n">
        <v>295123.1581037491</v>
      </c>
      <c r="AE99" t="n">
        <v>403800.5248323866</v>
      </c>
      <c r="AF99" t="n">
        <v>1.9285458129683e-06</v>
      </c>
      <c r="AG99" t="n">
        <v>0.2814583333333333</v>
      </c>
      <c r="AH99" t="n">
        <v>365262.3694799789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294.4891657218723</v>
      </c>
      <c r="AB100" t="n">
        <v>402.9330684857328</v>
      </c>
      <c r="AC100" t="n">
        <v>364.4777019495671</v>
      </c>
      <c r="AD100" t="n">
        <v>294489.1657218723</v>
      </c>
      <c r="AE100" t="n">
        <v>402933.0684857328</v>
      </c>
      <c r="AF100" t="n">
        <v>1.930109329733759e-06</v>
      </c>
      <c r="AG100" t="n">
        <v>0.28125</v>
      </c>
      <c r="AH100" t="n">
        <v>364477.7019495671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294.9676578085468</v>
      </c>
      <c r="AB101" t="n">
        <v>403.587762468302</v>
      </c>
      <c r="AC101" t="n">
        <v>365.0699128573087</v>
      </c>
      <c r="AD101" t="n">
        <v>294967.6578085468</v>
      </c>
      <c r="AE101" t="n">
        <v>403587.762468302</v>
      </c>
      <c r="AF101" t="n">
        <v>1.928493695742785e-06</v>
      </c>
      <c r="AG101" t="n">
        <v>0.2814583333333333</v>
      </c>
      <c r="AH101" t="n">
        <v>365069.9128573087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293.9394794182195</v>
      </c>
      <c r="AB102" t="n">
        <v>402.180963434627</v>
      </c>
      <c r="AC102" t="n">
        <v>363.7973767489527</v>
      </c>
      <c r="AD102" t="n">
        <v>293939.4794182195</v>
      </c>
      <c r="AE102" t="n">
        <v>402180.963434627</v>
      </c>
      <c r="AF102" t="n">
        <v>1.929119102448968e-06</v>
      </c>
      <c r="AG102" t="n">
        <v>0.2814583333333333</v>
      </c>
      <c r="AH102" t="n">
        <v>363797.3767489527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292.7474406473409</v>
      </c>
      <c r="AB103" t="n">
        <v>400.5499633992717</v>
      </c>
      <c r="AC103" t="n">
        <v>362.3220370678489</v>
      </c>
      <c r="AD103" t="n">
        <v>292747.4406473408</v>
      </c>
      <c r="AE103" t="n">
        <v>400549.9633992717</v>
      </c>
      <c r="AF103" t="n">
        <v>1.933913887196376e-06</v>
      </c>
      <c r="AG103" t="n">
        <v>0.2807291666666666</v>
      </c>
      <c r="AH103" t="n">
        <v>362322.0370678489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293.1157776884185</v>
      </c>
      <c r="AB104" t="n">
        <v>401.0539383887577</v>
      </c>
      <c r="AC104" t="n">
        <v>362.7779133916717</v>
      </c>
      <c r="AD104" t="n">
        <v>293115.7776884185</v>
      </c>
      <c r="AE104" t="n">
        <v>401053.9383887578</v>
      </c>
      <c r="AF104" t="n">
        <v>1.933236363264677e-06</v>
      </c>
      <c r="AG104" t="n">
        <v>0.2808333333333333</v>
      </c>
      <c r="AH104" t="n">
        <v>362777.9133916717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292.7650887043947</v>
      </c>
      <c r="AB105" t="n">
        <v>400.5741102495102</v>
      </c>
      <c r="AC105" t="n">
        <v>362.3438793765908</v>
      </c>
      <c r="AD105" t="n">
        <v>292765.0887043947</v>
      </c>
      <c r="AE105" t="n">
        <v>400574.1102495102</v>
      </c>
      <c r="AF105" t="n">
        <v>1.934799880030137e-06</v>
      </c>
      <c r="AG105" t="n">
        <v>0.280625</v>
      </c>
      <c r="AH105" t="n">
        <v>362343.8793765908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293.1776934081314</v>
      </c>
      <c r="AB106" t="n">
        <v>401.1386542079975</v>
      </c>
      <c r="AC106" t="n">
        <v>362.8545440520226</v>
      </c>
      <c r="AD106" t="n">
        <v>293177.6934081314</v>
      </c>
      <c r="AE106" t="n">
        <v>401138.6542079975</v>
      </c>
      <c r="AF106" t="n">
        <v>1.9336533010688e-06</v>
      </c>
      <c r="AG106" t="n">
        <v>0.2807291666666666</v>
      </c>
      <c r="AH106" t="n">
        <v>362854.5440520226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293.1763772042839</v>
      </c>
      <c r="AB107" t="n">
        <v>401.1368533198266</v>
      </c>
      <c r="AC107" t="n">
        <v>362.8529150380912</v>
      </c>
      <c r="AD107" t="n">
        <v>293176.377204284</v>
      </c>
      <c r="AE107" t="n">
        <v>401136.8533198266</v>
      </c>
      <c r="AF107" t="n">
        <v>1.933705418294315e-06</v>
      </c>
      <c r="AG107" t="n">
        <v>0.2807291666666666</v>
      </c>
      <c r="AH107" t="n">
        <v>362852.9150380912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293.1919836584999</v>
      </c>
      <c r="AB108" t="n">
        <v>401.1582067589932</v>
      </c>
      <c r="AC108" t="n">
        <v>362.8722305349933</v>
      </c>
      <c r="AD108" t="n">
        <v>293191.9836584999</v>
      </c>
      <c r="AE108" t="n">
        <v>401158.2067589932</v>
      </c>
      <c r="AF108" t="n">
        <v>1.933861769970861e-06</v>
      </c>
      <c r="AG108" t="n">
        <v>0.2807291666666666</v>
      </c>
      <c r="AH108" t="n">
        <v>362872.2305349933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292.9423654444016</v>
      </c>
      <c r="AB109" t="n">
        <v>400.8166681060854</v>
      </c>
      <c r="AC109" t="n">
        <v>362.5632878517667</v>
      </c>
      <c r="AD109" t="n">
        <v>292942.3654444016</v>
      </c>
      <c r="AE109" t="n">
        <v>400816.6681060854</v>
      </c>
      <c r="AF109" t="n">
        <v>1.934226590549468e-06</v>
      </c>
      <c r="AG109" t="n">
        <v>0.280625</v>
      </c>
      <c r="AH109" t="n">
        <v>362563.2878517667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293.1039992541729</v>
      </c>
      <c r="AB110" t="n">
        <v>401.037822615395</v>
      </c>
      <c r="AC110" t="n">
        <v>362.7633356851</v>
      </c>
      <c r="AD110" t="n">
        <v>293103.9992541729</v>
      </c>
      <c r="AE110" t="n">
        <v>401037.822615395</v>
      </c>
      <c r="AF110" t="n">
        <v>1.933444832166739e-06</v>
      </c>
      <c r="AG110" t="n">
        <v>0.2808333333333333</v>
      </c>
      <c r="AH110" t="n">
        <v>362763.3356851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292.9775398069987</v>
      </c>
      <c r="AB111" t="n">
        <v>400.8647952207742</v>
      </c>
      <c r="AC111" t="n">
        <v>362.6068217821763</v>
      </c>
      <c r="AD111" t="n">
        <v>292977.5398069987</v>
      </c>
      <c r="AE111" t="n">
        <v>400864.7952207742</v>
      </c>
      <c r="AF111" t="n">
        <v>1.933288480490193e-06</v>
      </c>
      <c r="AG111" t="n">
        <v>0.2808333333333333</v>
      </c>
      <c r="AH111" t="n">
        <v>362606.8217821763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292.4606126369655</v>
      </c>
      <c r="AB112" t="n">
        <v>400.1575126615175</v>
      </c>
      <c r="AC112" t="n">
        <v>361.9670412776978</v>
      </c>
      <c r="AD112" t="n">
        <v>292460.6126369655</v>
      </c>
      <c r="AE112" t="n">
        <v>400157.5126615175</v>
      </c>
      <c r="AF112" t="n">
        <v>1.9336533010688e-06</v>
      </c>
      <c r="AG112" t="n">
        <v>0.2807291666666666</v>
      </c>
      <c r="AH112" t="n">
        <v>361967.0412776978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291.6380996658199</v>
      </c>
      <c r="AB113" t="n">
        <v>399.0321141276848</v>
      </c>
      <c r="AC113" t="n">
        <v>360.9490492004272</v>
      </c>
      <c r="AD113" t="n">
        <v>291638.0996658199</v>
      </c>
      <c r="AE113" t="n">
        <v>399032.1141276848</v>
      </c>
      <c r="AF113" t="n">
        <v>1.933966004421892e-06</v>
      </c>
      <c r="AG113" t="n">
        <v>0.2807291666666666</v>
      </c>
      <c r="AH113" t="n">
        <v>360949.0492004273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291.1074156848627</v>
      </c>
      <c r="AB114" t="n">
        <v>398.3060088928143</v>
      </c>
      <c r="AC114" t="n">
        <v>360.2922424300777</v>
      </c>
      <c r="AD114" t="n">
        <v>291107.4156848627</v>
      </c>
      <c r="AE114" t="n">
        <v>398306.0088928143</v>
      </c>
      <c r="AF114" t="n">
        <v>1.933809652745346e-06</v>
      </c>
      <c r="AG114" t="n">
        <v>0.2807291666666666</v>
      </c>
      <c r="AH114" t="n">
        <v>360292.2424300777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289.9396673503246</v>
      </c>
      <c r="AB115" t="n">
        <v>396.7082441040786</v>
      </c>
      <c r="AC115" t="n">
        <v>358.8469660703021</v>
      </c>
      <c r="AD115" t="n">
        <v>289939.6673503246</v>
      </c>
      <c r="AE115" t="n">
        <v>396708.2441040786</v>
      </c>
      <c r="AF115" t="n">
        <v>1.938865023620331e-06</v>
      </c>
      <c r="AG115" t="n">
        <v>0.28</v>
      </c>
      <c r="AH115" t="n">
        <v>358846.9660703021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290.2944483498295</v>
      </c>
      <c r="AB116" t="n">
        <v>397.1936711194342</v>
      </c>
      <c r="AC116" t="n">
        <v>359.2860646126134</v>
      </c>
      <c r="AD116" t="n">
        <v>290294.4483498295</v>
      </c>
      <c r="AE116" t="n">
        <v>397193.6711194342</v>
      </c>
      <c r="AF116" t="n">
        <v>1.938708671943784e-06</v>
      </c>
      <c r="AG116" t="n">
        <v>0.28</v>
      </c>
      <c r="AH116" t="n">
        <v>359286.0646126134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290.1700217614857</v>
      </c>
      <c r="AB117" t="n">
        <v>397.0234251719485</v>
      </c>
      <c r="AC117" t="n">
        <v>359.1320666994139</v>
      </c>
      <c r="AD117" t="n">
        <v>290170.0217614857</v>
      </c>
      <c r="AE117" t="n">
        <v>397023.4251719485</v>
      </c>
      <c r="AF117" t="n">
        <v>1.939021375296876e-06</v>
      </c>
      <c r="AG117" t="n">
        <v>0.28</v>
      </c>
      <c r="AH117" t="n">
        <v>359132.0666994139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290.5185863136387</v>
      </c>
      <c r="AB118" t="n">
        <v>397.500346569787</v>
      </c>
      <c r="AC118" t="n">
        <v>359.5634713884062</v>
      </c>
      <c r="AD118" t="n">
        <v>290518.5863136387</v>
      </c>
      <c r="AE118" t="n">
        <v>397500.346569787</v>
      </c>
      <c r="AF118" t="n">
        <v>1.939125609747907e-06</v>
      </c>
      <c r="AG118" t="n">
        <v>0.28</v>
      </c>
      <c r="AH118" t="n">
        <v>359563.4713884062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290.9148763116633</v>
      </c>
      <c r="AB119" t="n">
        <v>398.0425680281651</v>
      </c>
      <c r="AC119" t="n">
        <v>360.0539439918093</v>
      </c>
      <c r="AD119" t="n">
        <v>290914.8763116633</v>
      </c>
      <c r="AE119" t="n">
        <v>398042.5680281651</v>
      </c>
      <c r="AF119" t="n">
        <v>1.938865023620331e-06</v>
      </c>
      <c r="AG119" t="n">
        <v>0.28</v>
      </c>
      <c r="AH119" t="n">
        <v>360053.9439918093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290.9250840976394</v>
      </c>
      <c r="AB120" t="n">
        <v>398.0565347712734</v>
      </c>
      <c r="AC120" t="n">
        <v>360.0665777685576</v>
      </c>
      <c r="AD120" t="n">
        <v>290925.0840976394</v>
      </c>
      <c r="AE120" t="n">
        <v>398056.5347712734</v>
      </c>
      <c r="AF120" t="n">
        <v>1.939281961424453e-06</v>
      </c>
      <c r="AG120" t="n">
        <v>0.2798958333333333</v>
      </c>
      <c r="AH120" t="n">
        <v>360066.5777685576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291.0944017962269</v>
      </c>
      <c r="AB121" t="n">
        <v>398.2882027162505</v>
      </c>
      <c r="AC121" t="n">
        <v>360.2761356500141</v>
      </c>
      <c r="AD121" t="n">
        <v>291094.4017962269</v>
      </c>
      <c r="AE121" t="n">
        <v>398288.2027162504</v>
      </c>
      <c r="AF121" t="n">
        <v>1.938969258071361e-06</v>
      </c>
      <c r="AG121" t="n">
        <v>0.28</v>
      </c>
      <c r="AH121" t="n">
        <v>360276.1356500141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291.2623175294229</v>
      </c>
      <c r="AB122" t="n">
        <v>398.5179524303286</v>
      </c>
      <c r="AC122" t="n">
        <v>360.4839583738364</v>
      </c>
      <c r="AD122" t="n">
        <v>291262.3175294229</v>
      </c>
      <c r="AE122" t="n">
        <v>398517.9524303286</v>
      </c>
      <c r="AF122" t="n">
        <v>1.938448085816208e-06</v>
      </c>
      <c r="AG122" t="n">
        <v>0.2801041666666667</v>
      </c>
      <c r="AH122" t="n">
        <v>360483.9583738364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291.2228999725325</v>
      </c>
      <c r="AB123" t="n">
        <v>398.4640195900112</v>
      </c>
      <c r="AC123" t="n">
        <v>360.4351728081037</v>
      </c>
      <c r="AD123" t="n">
        <v>291222.8999725325</v>
      </c>
      <c r="AE123" t="n">
        <v>398464.0195900112</v>
      </c>
      <c r="AF123" t="n">
        <v>1.937926913561055e-06</v>
      </c>
      <c r="AG123" t="n">
        <v>0.2801041666666667</v>
      </c>
      <c r="AH123" t="n">
        <v>360435.1728081037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291.2205792344984</v>
      </c>
      <c r="AB124" t="n">
        <v>398.4608442538493</v>
      </c>
      <c r="AC124" t="n">
        <v>360.4323005215684</v>
      </c>
      <c r="AD124" t="n">
        <v>291220.5792344984</v>
      </c>
      <c r="AE124" t="n">
        <v>398460.8442538493</v>
      </c>
      <c r="AF124" t="n">
        <v>1.938291734139662e-06</v>
      </c>
      <c r="AG124" t="n">
        <v>0.2801041666666667</v>
      </c>
      <c r="AH124" t="n">
        <v>360432.3005215684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290.8691186925819</v>
      </c>
      <c r="AB125" t="n">
        <v>397.9799604350542</v>
      </c>
      <c r="AC125" t="n">
        <v>359.9973115795145</v>
      </c>
      <c r="AD125" t="n">
        <v>290869.1186925819</v>
      </c>
      <c r="AE125" t="n">
        <v>397979.9604350543</v>
      </c>
      <c r="AF125" t="n">
        <v>1.938604437492754e-06</v>
      </c>
      <c r="AG125" t="n">
        <v>0.28</v>
      </c>
      <c r="AH125" t="n">
        <v>359997.3115795145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290.0711267150364</v>
      </c>
      <c r="AB126" t="n">
        <v>396.8881126064552</v>
      </c>
      <c r="AC126" t="n">
        <v>359.0096681752589</v>
      </c>
      <c r="AD126" t="n">
        <v>290071.1267150364</v>
      </c>
      <c r="AE126" t="n">
        <v>396888.1126064552</v>
      </c>
      <c r="AF126" t="n">
        <v>1.939386195875483e-06</v>
      </c>
      <c r="AG126" t="n">
        <v>0.2798958333333333</v>
      </c>
      <c r="AH126" t="n">
        <v>359009.6681752589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289.8551492403418</v>
      </c>
      <c r="AB127" t="n">
        <v>396.5926026973244</v>
      </c>
      <c r="AC127" t="n">
        <v>358.7423613171047</v>
      </c>
      <c r="AD127" t="n">
        <v>289855.1492403418</v>
      </c>
      <c r="AE127" t="n">
        <v>396592.6026973244</v>
      </c>
      <c r="AF127" t="n">
        <v>1.938865023620331e-06</v>
      </c>
      <c r="AG127" t="n">
        <v>0.28</v>
      </c>
      <c r="AH127" t="n">
        <v>358742.3613171047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290.0527983196886</v>
      </c>
      <c r="AB128" t="n">
        <v>396.8630348873485</v>
      </c>
      <c r="AC128" t="n">
        <v>358.986983838467</v>
      </c>
      <c r="AD128" t="n">
        <v>290052.7983196886</v>
      </c>
      <c r="AE128" t="n">
        <v>396863.0348873485</v>
      </c>
      <c r="AF128" t="n">
        <v>1.938448085816208e-06</v>
      </c>
      <c r="AG128" t="n">
        <v>0.2801041666666667</v>
      </c>
      <c r="AH128" t="n">
        <v>358986.983838467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289.967892915786</v>
      </c>
      <c r="AB129" t="n">
        <v>396.7468635679668</v>
      </c>
      <c r="AC129" t="n">
        <v>358.8818997467596</v>
      </c>
      <c r="AD129" t="n">
        <v>289967.892915786</v>
      </c>
      <c r="AE129" t="n">
        <v>396746.8635679669</v>
      </c>
      <c r="AF129" t="n">
        <v>1.938187499688631e-06</v>
      </c>
      <c r="AG129" t="n">
        <v>0.2801041666666667</v>
      </c>
      <c r="AH129" t="n">
        <v>358881.8997467596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289.3687945895309</v>
      </c>
      <c r="AB130" t="n">
        <v>395.9271508076319</v>
      </c>
      <c r="AC130" t="n">
        <v>358.1404192217969</v>
      </c>
      <c r="AD130" t="n">
        <v>289368.7945895309</v>
      </c>
      <c r="AE130" t="n">
        <v>395927.1508076319</v>
      </c>
      <c r="AF130" t="n">
        <v>1.938500203041723e-06</v>
      </c>
      <c r="AG130" t="n">
        <v>0.2801041666666667</v>
      </c>
      <c r="AH130" t="n">
        <v>358140.4192217969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288.05171892972</v>
      </c>
      <c r="AB131" t="n">
        <v>394.1250697846014</v>
      </c>
      <c r="AC131" t="n">
        <v>356.5103262823678</v>
      </c>
      <c r="AD131" t="n">
        <v>288051.7189297201</v>
      </c>
      <c r="AE131" t="n">
        <v>394125.0697846014</v>
      </c>
      <c r="AF131" t="n">
        <v>1.943920394495315e-06</v>
      </c>
      <c r="AG131" t="n">
        <v>0.2792708333333333</v>
      </c>
      <c r="AH131" t="n">
        <v>356510.3262823678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287.9910178632824</v>
      </c>
      <c r="AB132" t="n">
        <v>394.0420159075593</v>
      </c>
      <c r="AC132" t="n">
        <v>356.4351989507839</v>
      </c>
      <c r="AD132" t="n">
        <v>287991.0178632824</v>
      </c>
      <c r="AE132" t="n">
        <v>394042.0159075594</v>
      </c>
      <c r="AF132" t="n">
        <v>1.944024628946345e-06</v>
      </c>
      <c r="AG132" t="n">
        <v>0.2792708333333333</v>
      </c>
      <c r="AH132" t="n">
        <v>356435.1989507839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288.1992250815018</v>
      </c>
      <c r="AB133" t="n">
        <v>394.3268942089813</v>
      </c>
      <c r="AC133" t="n">
        <v>356.6928888669473</v>
      </c>
      <c r="AD133" t="n">
        <v>288199.2250815018</v>
      </c>
      <c r="AE133" t="n">
        <v>394326.8942089813</v>
      </c>
      <c r="AF133" t="n">
        <v>1.943659808367738e-06</v>
      </c>
      <c r="AG133" t="n">
        <v>0.2792708333333333</v>
      </c>
      <c r="AH133" t="n">
        <v>356692.8888669473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288.3675754467294</v>
      </c>
      <c r="AB134" t="n">
        <v>394.5572386057797</v>
      </c>
      <c r="AC134" t="n">
        <v>356.9012495178057</v>
      </c>
      <c r="AD134" t="n">
        <v>288367.5754467294</v>
      </c>
      <c r="AE134" t="n">
        <v>394557.2386057797</v>
      </c>
      <c r="AF134" t="n">
        <v>1.943399222240162e-06</v>
      </c>
      <c r="AG134" t="n">
        <v>0.279375</v>
      </c>
      <c r="AH134" t="n">
        <v>356901.2495178057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288.2122269596367</v>
      </c>
      <c r="AB135" t="n">
        <v>394.3446839522479</v>
      </c>
      <c r="AC135" t="n">
        <v>356.7089807820846</v>
      </c>
      <c r="AD135" t="n">
        <v>288212.2269596367</v>
      </c>
      <c r="AE135" t="n">
        <v>394344.6839522478</v>
      </c>
      <c r="AF135" t="n">
        <v>1.944597918427014e-06</v>
      </c>
      <c r="AG135" t="n">
        <v>0.2791666666666667</v>
      </c>
      <c r="AH135" t="n">
        <v>356708.9807820846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288.7154514066741</v>
      </c>
      <c r="AB136" t="n">
        <v>395.0332178413803</v>
      </c>
      <c r="AC136" t="n">
        <v>357.3318019632016</v>
      </c>
      <c r="AD136" t="n">
        <v>288715.4514066741</v>
      </c>
      <c r="AE136" t="n">
        <v>395033.2178413803</v>
      </c>
      <c r="AF136" t="n">
        <v>1.943503456691192e-06</v>
      </c>
      <c r="AG136" t="n">
        <v>0.279375</v>
      </c>
      <c r="AH136" t="n">
        <v>357331.8019632016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288.4827307449953</v>
      </c>
      <c r="AB137" t="n">
        <v>394.7147991651603</v>
      </c>
      <c r="AC137" t="n">
        <v>357.0437727185366</v>
      </c>
      <c r="AD137" t="n">
        <v>288482.7307449953</v>
      </c>
      <c r="AE137" t="n">
        <v>394714.7991651603</v>
      </c>
      <c r="AF137" t="n">
        <v>1.944389449524952e-06</v>
      </c>
      <c r="AG137" t="n">
        <v>0.2791666666666667</v>
      </c>
      <c r="AH137" t="n">
        <v>357043.7727185366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288.3430508681816</v>
      </c>
      <c r="AB138" t="n">
        <v>394.5236829954625</v>
      </c>
      <c r="AC138" t="n">
        <v>356.8708964078415</v>
      </c>
      <c r="AD138" t="n">
        <v>288343.0508681816</v>
      </c>
      <c r="AE138" t="n">
        <v>394523.6829954626</v>
      </c>
      <c r="AF138" t="n">
        <v>1.944545801201499e-06</v>
      </c>
      <c r="AG138" t="n">
        <v>0.2791666666666667</v>
      </c>
      <c r="AH138" t="n">
        <v>356870.8964078415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288.4179015327089</v>
      </c>
      <c r="AB139" t="n">
        <v>394.6260969768471</v>
      </c>
      <c r="AC139" t="n">
        <v>356.9635361425817</v>
      </c>
      <c r="AD139" t="n">
        <v>288417.9015327089</v>
      </c>
      <c r="AE139" t="n">
        <v>394626.096976847</v>
      </c>
      <c r="AF139" t="n">
        <v>1.944389449524952e-06</v>
      </c>
      <c r="AG139" t="n">
        <v>0.2791666666666667</v>
      </c>
      <c r="AH139" t="n">
        <v>356963.5361425817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288.5492116033388</v>
      </c>
      <c r="AB140" t="n">
        <v>394.8057612084744</v>
      </c>
      <c r="AC140" t="n">
        <v>357.1260534721028</v>
      </c>
      <c r="AD140" t="n">
        <v>288549.2116033388</v>
      </c>
      <c r="AE140" t="n">
        <v>394805.7612084744</v>
      </c>
      <c r="AF140" t="n">
        <v>1.944285215073922e-06</v>
      </c>
      <c r="AG140" t="n">
        <v>0.2792708333333333</v>
      </c>
      <c r="AH140" t="n">
        <v>357126.0534721028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288.4307571611307</v>
      </c>
      <c r="AB141" t="n">
        <v>394.6436866148042</v>
      </c>
      <c r="AC141" t="n">
        <v>356.9794470501793</v>
      </c>
      <c r="AD141" t="n">
        <v>288430.7571611307</v>
      </c>
      <c r="AE141" t="n">
        <v>394643.6866148041</v>
      </c>
      <c r="AF141" t="n">
        <v>1.94407674617186e-06</v>
      </c>
      <c r="AG141" t="n">
        <v>0.2792708333333333</v>
      </c>
      <c r="AH141" t="n">
        <v>356979.4470501793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288.3564897488924</v>
      </c>
      <c r="AB142" t="n">
        <v>394.5420706649327</v>
      </c>
      <c r="AC142" t="n">
        <v>356.8875291839448</v>
      </c>
      <c r="AD142" t="n">
        <v>288356.4897488924</v>
      </c>
      <c r="AE142" t="n">
        <v>394542.0706649327</v>
      </c>
      <c r="AF142" t="n">
        <v>1.943920394495315e-06</v>
      </c>
      <c r="AG142" t="n">
        <v>0.2792708333333333</v>
      </c>
      <c r="AH142" t="n">
        <v>356887.5291839448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287.9020668768318</v>
      </c>
      <c r="AB143" t="n">
        <v>393.9203092436572</v>
      </c>
      <c r="AC143" t="n">
        <v>356.3251078000681</v>
      </c>
      <c r="AD143" t="n">
        <v>287902.0668768318</v>
      </c>
      <c r="AE143" t="n">
        <v>393920.3092436572</v>
      </c>
      <c r="AF143" t="n">
        <v>1.943607691142223e-06</v>
      </c>
      <c r="AG143" t="n">
        <v>0.2792708333333333</v>
      </c>
      <c r="AH143" t="n">
        <v>356325.107800068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287.5801986359343</v>
      </c>
      <c r="AB144" t="n">
        <v>393.4799149166366</v>
      </c>
      <c r="AC144" t="n">
        <v>355.926744089521</v>
      </c>
      <c r="AD144" t="n">
        <v>287580.1986359343</v>
      </c>
      <c r="AE144" t="n">
        <v>393479.9149166366</v>
      </c>
      <c r="AF144" t="n">
        <v>1.944128863397376e-06</v>
      </c>
      <c r="AG144" t="n">
        <v>0.2792708333333333</v>
      </c>
      <c r="AH144" t="n">
        <v>355926.7440895211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287.3183692856529</v>
      </c>
      <c r="AB145" t="n">
        <v>393.1216684484859</v>
      </c>
      <c r="AC145" t="n">
        <v>355.6026881614886</v>
      </c>
      <c r="AD145" t="n">
        <v>287318.3692856529</v>
      </c>
      <c r="AE145" t="n">
        <v>393121.6684484859</v>
      </c>
      <c r="AF145" t="n">
        <v>1.943607691142223e-06</v>
      </c>
      <c r="AG145" t="n">
        <v>0.2792708333333333</v>
      </c>
      <c r="AH145" t="n">
        <v>355602.6881614886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287.1069540038385</v>
      </c>
      <c r="AB146" t="n">
        <v>392.8324007329234</v>
      </c>
      <c r="AC146" t="n">
        <v>355.3410277507095</v>
      </c>
      <c r="AD146" t="n">
        <v>287106.9540038385</v>
      </c>
      <c r="AE146" t="n">
        <v>392832.4007329234</v>
      </c>
      <c r="AF146" t="n">
        <v>1.943503456691192e-06</v>
      </c>
      <c r="AG146" t="n">
        <v>0.279375</v>
      </c>
      <c r="AH146" t="n">
        <v>355341.0277507096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286.8314797992621</v>
      </c>
      <c r="AB147" t="n">
        <v>392.4554847731578</v>
      </c>
      <c r="AC147" t="n">
        <v>355.0000841211391</v>
      </c>
      <c r="AD147" t="n">
        <v>286831.4797992621</v>
      </c>
      <c r="AE147" t="n">
        <v>392455.4847731577</v>
      </c>
      <c r="AF147" t="n">
        <v>1.943347105014647e-06</v>
      </c>
      <c r="AG147" t="n">
        <v>0.279375</v>
      </c>
      <c r="AH147" t="n">
        <v>355000.0841211391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286.0195621794995</v>
      </c>
      <c r="AB148" t="n">
        <v>391.3445832665213</v>
      </c>
      <c r="AC148" t="n">
        <v>353.995205495136</v>
      </c>
      <c r="AD148" t="n">
        <v>286019.5621794995</v>
      </c>
      <c r="AE148" t="n">
        <v>391344.5832665213</v>
      </c>
      <c r="AF148" t="n">
        <v>1.943399222240162e-06</v>
      </c>
      <c r="AG148" t="n">
        <v>0.279375</v>
      </c>
      <c r="AH148" t="n">
        <v>353995.205495136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285.3016833551753</v>
      </c>
      <c r="AB149" t="n">
        <v>390.3623497885024</v>
      </c>
      <c r="AC149" t="n">
        <v>353.1067150016858</v>
      </c>
      <c r="AD149" t="n">
        <v>285301.6833551753</v>
      </c>
      <c r="AE149" t="n">
        <v>390362.3497885024</v>
      </c>
      <c r="AF149" t="n">
        <v>1.943607691142223e-06</v>
      </c>
      <c r="AG149" t="n">
        <v>0.279375</v>
      </c>
      <c r="AH149" t="n">
        <v>353106.7150016858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285.0536176753354</v>
      </c>
      <c r="AB150" t="n">
        <v>390.0229353814601</v>
      </c>
      <c r="AC150" t="n">
        <v>352.7996938292805</v>
      </c>
      <c r="AD150" t="n">
        <v>285053.6176753354</v>
      </c>
      <c r="AE150" t="n">
        <v>390022.9353814601</v>
      </c>
      <c r="AF150" t="n">
        <v>1.942721698308462e-06</v>
      </c>
      <c r="AG150" t="n">
        <v>0.2794791666666667</v>
      </c>
      <c r="AH150" t="n">
        <v>352799.6938292805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284.3016753365767</v>
      </c>
      <c r="AB151" t="n">
        <v>388.9940947002156</v>
      </c>
      <c r="AC151" t="n">
        <v>351.8690442586671</v>
      </c>
      <c r="AD151" t="n">
        <v>284301.6753365768</v>
      </c>
      <c r="AE151" t="n">
        <v>388994.0947002156</v>
      </c>
      <c r="AF151" t="n">
        <v>1.947777069183447e-06</v>
      </c>
      <c r="AG151" t="n">
        <v>0.27875</v>
      </c>
      <c r="AH151" t="n">
        <v>351869.0442586672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284.770879579685</v>
      </c>
      <c r="AB152" t="n">
        <v>389.6360806454666</v>
      </c>
      <c r="AC152" t="n">
        <v>352.4497599663363</v>
      </c>
      <c r="AD152" t="n">
        <v>284770.879579685</v>
      </c>
      <c r="AE152" t="n">
        <v>389636.0806454666</v>
      </c>
      <c r="AF152" t="n">
        <v>1.947620717506902e-06</v>
      </c>
      <c r="AG152" t="n">
        <v>0.27875</v>
      </c>
      <c r="AH152" t="n">
        <v>352449.7599663363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284.7618603944804</v>
      </c>
      <c r="AB153" t="n">
        <v>389.6237401983714</v>
      </c>
      <c r="AC153" t="n">
        <v>352.4385972741919</v>
      </c>
      <c r="AD153" t="n">
        <v>284761.8603944805</v>
      </c>
      <c r="AE153" t="n">
        <v>389623.7401983714</v>
      </c>
      <c r="AF153" t="n">
        <v>1.948089772536539e-06</v>
      </c>
      <c r="AG153" t="n">
        <v>0.2786458333333333</v>
      </c>
      <c r="AH153" t="n">
        <v>352438.5972741919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285.0843006221716</v>
      </c>
      <c r="AB154" t="n">
        <v>390.0649171429573</v>
      </c>
      <c r="AC154" t="n">
        <v>352.8376689103821</v>
      </c>
      <c r="AD154" t="n">
        <v>285084.3006221715</v>
      </c>
      <c r="AE154" t="n">
        <v>390064.9171429573</v>
      </c>
      <c r="AF154" t="n">
        <v>1.948141889762054e-06</v>
      </c>
      <c r="AG154" t="n">
        <v>0.2786458333333333</v>
      </c>
      <c r="AH154" t="n">
        <v>352837.6689103821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285.448715962428</v>
      </c>
      <c r="AB155" t="n">
        <v>390.5635262883662</v>
      </c>
      <c r="AC155" t="n">
        <v>353.2886914987557</v>
      </c>
      <c r="AD155" t="n">
        <v>285448.715962428</v>
      </c>
      <c r="AE155" t="n">
        <v>390563.5262883662</v>
      </c>
      <c r="AF155" t="n">
        <v>1.948350358664115e-06</v>
      </c>
      <c r="AG155" t="n">
        <v>0.2786458333333333</v>
      </c>
      <c r="AH155" t="n">
        <v>353288.6914987557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285.520319040608</v>
      </c>
      <c r="AB156" t="n">
        <v>390.661496778837</v>
      </c>
      <c r="AC156" t="n">
        <v>353.3773118231184</v>
      </c>
      <c r="AD156" t="n">
        <v>285520.319040608</v>
      </c>
      <c r="AE156" t="n">
        <v>390661.4967788371</v>
      </c>
      <c r="AF156" t="n">
        <v>1.948975765370299e-06</v>
      </c>
      <c r="AG156" t="n">
        <v>0.2785416666666666</v>
      </c>
      <c r="AH156" t="n">
        <v>353377.3118231184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286.0706990596578</v>
      </c>
      <c r="AB157" t="n">
        <v>391.4145510019536</v>
      </c>
      <c r="AC157" t="n">
        <v>354.058495608099</v>
      </c>
      <c r="AD157" t="n">
        <v>286070.6990596578</v>
      </c>
      <c r="AE157" t="n">
        <v>391414.5510019536</v>
      </c>
      <c r="AF157" t="n">
        <v>1.948610944791692e-06</v>
      </c>
      <c r="AG157" t="n">
        <v>0.2786458333333333</v>
      </c>
      <c r="AH157" t="n">
        <v>354058.495608099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286.1381007472581</v>
      </c>
      <c r="AB158" t="n">
        <v>391.5067729644811</v>
      </c>
      <c r="AC158" t="n">
        <v>354.1419160359571</v>
      </c>
      <c r="AD158" t="n">
        <v>286138.1007472581</v>
      </c>
      <c r="AE158" t="n">
        <v>391506.772964481</v>
      </c>
      <c r="AF158" t="n">
        <v>1.948819413693753e-06</v>
      </c>
      <c r="AG158" t="n">
        <v>0.2785416666666666</v>
      </c>
      <c r="AH158" t="n">
        <v>354141.9160359571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415.9485627902298</v>
      </c>
      <c r="AB2" t="n">
        <v>569.1191739650807</v>
      </c>
      <c r="AC2" t="n">
        <v>514.8032387656299</v>
      </c>
      <c r="AD2" t="n">
        <v>415948.5627902298</v>
      </c>
      <c r="AE2" t="n">
        <v>569119.1739650806</v>
      </c>
      <c r="AF2" t="n">
        <v>1.461925393722992e-06</v>
      </c>
      <c r="AG2" t="n">
        <v>0.4033333333333333</v>
      </c>
      <c r="AH2" t="n">
        <v>514803.2387656299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361.3241285143601</v>
      </c>
      <c r="AB3" t="n">
        <v>494.3796131288748</v>
      </c>
      <c r="AC3" t="n">
        <v>447.1967167179992</v>
      </c>
      <c r="AD3" t="n">
        <v>361324.1285143601</v>
      </c>
      <c r="AE3" t="n">
        <v>494379.6131288748</v>
      </c>
      <c r="AF3" t="n">
        <v>1.590577545178037e-06</v>
      </c>
      <c r="AG3" t="n">
        <v>0.370625</v>
      </c>
      <c r="AH3" t="n">
        <v>447196.7167179992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328.506366849656</v>
      </c>
      <c r="AB4" t="n">
        <v>449.4769038017639</v>
      </c>
      <c r="AC4" t="n">
        <v>406.5794589477194</v>
      </c>
      <c r="AD4" t="n">
        <v>328506.366849656</v>
      </c>
      <c r="AE4" t="n">
        <v>449476.9038017639</v>
      </c>
      <c r="AF4" t="n">
        <v>1.683458398912189e-06</v>
      </c>
      <c r="AG4" t="n">
        <v>0.3502083333333333</v>
      </c>
      <c r="AH4" t="n">
        <v>406579.4589477194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308.314026402222</v>
      </c>
      <c r="AB5" t="n">
        <v>421.8488527783952</v>
      </c>
      <c r="AC5" t="n">
        <v>381.5881903378078</v>
      </c>
      <c r="AD5" t="n">
        <v>308314.026402222</v>
      </c>
      <c r="AE5" t="n">
        <v>421848.8527783952</v>
      </c>
      <c r="AF5" t="n">
        <v>1.749001377964078e-06</v>
      </c>
      <c r="AG5" t="n">
        <v>0.3370833333333333</v>
      </c>
      <c r="AH5" t="n">
        <v>381588.1903378078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293.3154517252498</v>
      </c>
      <c r="AB6" t="n">
        <v>401.327141214947</v>
      </c>
      <c r="AC6" t="n">
        <v>363.025042123572</v>
      </c>
      <c r="AD6" t="n">
        <v>293315.4517252498</v>
      </c>
      <c r="AE6" t="n">
        <v>401327.141214947</v>
      </c>
      <c r="AF6" t="n">
        <v>1.801865922380713e-06</v>
      </c>
      <c r="AG6" t="n">
        <v>0.3271875</v>
      </c>
      <c r="AH6" t="n">
        <v>363025.042123572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281.685411734457</v>
      </c>
      <c r="AB7" t="n">
        <v>385.4144074183912</v>
      </c>
      <c r="AC7" t="n">
        <v>348.6309973068974</v>
      </c>
      <c r="AD7" t="n">
        <v>281685.411734457</v>
      </c>
      <c r="AE7" t="n">
        <v>385414.4074183913</v>
      </c>
      <c r="AF7" t="n">
        <v>1.845391441284774e-06</v>
      </c>
      <c r="AG7" t="n">
        <v>0.3194791666666667</v>
      </c>
      <c r="AH7" t="n">
        <v>348630.9973068974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273.3657340187555</v>
      </c>
      <c r="AB8" t="n">
        <v>374.0310573294919</v>
      </c>
      <c r="AC8" t="n">
        <v>338.3340581738504</v>
      </c>
      <c r="AD8" t="n">
        <v>273365.7340187555</v>
      </c>
      <c r="AE8" t="n">
        <v>374031.0573294919</v>
      </c>
      <c r="AF8" t="n">
        <v>1.878559131893069e-06</v>
      </c>
      <c r="AG8" t="n">
        <v>0.3138541666666667</v>
      </c>
      <c r="AH8" t="n">
        <v>338334.0581738504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266.1256827265304</v>
      </c>
      <c r="AB9" t="n">
        <v>364.1248997429492</v>
      </c>
      <c r="AC9" t="n">
        <v>329.3733303639879</v>
      </c>
      <c r="AD9" t="n">
        <v>266125.6827265304</v>
      </c>
      <c r="AE9" t="n">
        <v>364124.8997429492</v>
      </c>
      <c r="AF9" t="n">
        <v>1.907651611368605e-06</v>
      </c>
      <c r="AG9" t="n">
        <v>0.3090625</v>
      </c>
      <c r="AH9" t="n">
        <v>329373.3303639879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262.2083020698421</v>
      </c>
      <c r="AB10" t="n">
        <v>358.7649667058309</v>
      </c>
      <c r="AC10" t="n">
        <v>324.524941813219</v>
      </c>
      <c r="AD10" t="n">
        <v>262208.3020698421</v>
      </c>
      <c r="AE10" t="n">
        <v>358764.9667058309</v>
      </c>
      <c r="AF10" t="n">
        <v>1.925593860383673e-06</v>
      </c>
      <c r="AG10" t="n">
        <v>0.3061458333333333</v>
      </c>
      <c r="AH10" t="n">
        <v>324524.9418132189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257.0818480466389</v>
      </c>
      <c r="AB11" t="n">
        <v>351.7507261479283</v>
      </c>
      <c r="AC11" t="n">
        <v>318.1801305297199</v>
      </c>
      <c r="AD11" t="n">
        <v>257081.8480466389</v>
      </c>
      <c r="AE11" t="n">
        <v>351750.7261479283</v>
      </c>
      <c r="AF11" t="n">
        <v>1.946479317439068e-06</v>
      </c>
      <c r="AG11" t="n">
        <v>0.3029166666666667</v>
      </c>
      <c r="AH11" t="n">
        <v>318180.1305297199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252.7430261846948</v>
      </c>
      <c r="AB12" t="n">
        <v>345.8141586611084</v>
      </c>
      <c r="AC12" t="n">
        <v>312.8101407118154</v>
      </c>
      <c r="AD12" t="n">
        <v>252743.0261846948</v>
      </c>
      <c r="AE12" t="n">
        <v>345814.1586611084</v>
      </c>
      <c r="AF12" t="n">
        <v>1.965666769855812e-06</v>
      </c>
      <c r="AG12" t="n">
        <v>0.2998958333333333</v>
      </c>
      <c r="AH12" t="n">
        <v>312810.1407118154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249.9587050040136</v>
      </c>
      <c r="AB13" t="n">
        <v>342.0045275861211</v>
      </c>
      <c r="AC13" t="n">
        <v>309.3640954797728</v>
      </c>
      <c r="AD13" t="n">
        <v>249958.7050040136</v>
      </c>
      <c r="AE13" t="n">
        <v>342004.5275861211</v>
      </c>
      <c r="AF13" t="n">
        <v>1.9781754040272e-06</v>
      </c>
      <c r="AG13" t="n">
        <v>0.2980208333333333</v>
      </c>
      <c r="AH13" t="n">
        <v>309364.0954797728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246.8198955848777</v>
      </c>
      <c r="AB14" t="n">
        <v>337.7098700643629</v>
      </c>
      <c r="AC14" t="n">
        <v>305.4793140443003</v>
      </c>
      <c r="AD14" t="n">
        <v>246819.8955848778</v>
      </c>
      <c r="AE14" t="n">
        <v>337709.8700643629</v>
      </c>
      <c r="AF14" t="n">
        <v>1.99141984020867e-06</v>
      </c>
      <c r="AG14" t="n">
        <v>0.2960416666666667</v>
      </c>
      <c r="AH14" t="n">
        <v>305479.3140443003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244.4970735345277</v>
      </c>
      <c r="AB15" t="n">
        <v>334.5316824593992</v>
      </c>
      <c r="AC15" t="n">
        <v>302.6044482037388</v>
      </c>
      <c r="AD15" t="n">
        <v>244497.0735345277</v>
      </c>
      <c r="AE15" t="n">
        <v>334531.6824593992</v>
      </c>
      <c r="AF15" t="n">
        <v>2.00160786804057e-06</v>
      </c>
      <c r="AG15" t="n">
        <v>0.2945833333333334</v>
      </c>
      <c r="AH15" t="n">
        <v>302604.4482037388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241.6810013456516</v>
      </c>
      <c r="AB16" t="n">
        <v>330.6786082542439</v>
      </c>
      <c r="AC16" t="n">
        <v>299.1191059928989</v>
      </c>
      <c r="AD16" t="n">
        <v>241681.0013456516</v>
      </c>
      <c r="AE16" t="n">
        <v>330678.6082542439</v>
      </c>
      <c r="AF16" t="n">
        <v>2.014852304222039e-06</v>
      </c>
      <c r="AG16" t="n">
        <v>0.2926041666666667</v>
      </c>
      <c r="AH16" t="n">
        <v>299119.1059928989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240.6567010619249</v>
      </c>
      <c r="AB17" t="n">
        <v>329.2771154171106</v>
      </c>
      <c r="AC17" t="n">
        <v>297.8513696651335</v>
      </c>
      <c r="AD17" t="n">
        <v>240656.7010619249</v>
      </c>
      <c r="AE17" t="n">
        <v>329277.1154171106</v>
      </c>
      <c r="AF17" t="n">
        <v>2.019436916746394e-06</v>
      </c>
      <c r="AG17" t="n">
        <v>0.2919791666666667</v>
      </c>
      <c r="AH17" t="n">
        <v>297851.3696651335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238.1785624763135</v>
      </c>
      <c r="AB18" t="n">
        <v>325.8864168765205</v>
      </c>
      <c r="AC18" t="n">
        <v>294.7842746343809</v>
      </c>
      <c r="AD18" t="n">
        <v>238178.5624763136</v>
      </c>
      <c r="AE18" t="n">
        <v>325886.4168765204</v>
      </c>
      <c r="AF18" t="n">
        <v>2.028436341331239e-06</v>
      </c>
      <c r="AG18" t="n">
        <v>0.290625</v>
      </c>
      <c r="AH18" t="n">
        <v>294784.2746343809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236.8102612713464</v>
      </c>
      <c r="AB19" t="n">
        <v>324.0142468026966</v>
      </c>
      <c r="AC19" t="n">
        <v>293.090781844795</v>
      </c>
      <c r="AD19" t="n">
        <v>236810.2612713464</v>
      </c>
      <c r="AE19" t="n">
        <v>324014.2468026966</v>
      </c>
      <c r="AF19" t="n">
        <v>2.035737761277434e-06</v>
      </c>
      <c r="AG19" t="n">
        <v>0.2895833333333334</v>
      </c>
      <c r="AH19" t="n">
        <v>293090.781844795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234.1194057105313</v>
      </c>
      <c r="AB20" t="n">
        <v>320.3324995122221</v>
      </c>
      <c r="AC20" t="n">
        <v>289.7604153483575</v>
      </c>
      <c r="AD20" t="n">
        <v>234119.4057105313</v>
      </c>
      <c r="AE20" t="n">
        <v>320332.4995122221</v>
      </c>
      <c r="AF20" t="n">
        <v>2.046604990964794e-06</v>
      </c>
      <c r="AG20" t="n">
        <v>0.288125</v>
      </c>
      <c r="AH20" t="n">
        <v>289760.4153483575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233.5183928024632</v>
      </c>
      <c r="AB21" t="n">
        <v>319.5101671365856</v>
      </c>
      <c r="AC21" t="n">
        <v>289.0165652205006</v>
      </c>
      <c r="AD21" t="n">
        <v>233518.3928024632</v>
      </c>
      <c r="AE21" t="n">
        <v>319510.1671365856</v>
      </c>
      <c r="AF21" t="n">
        <v>2.049378398541255e-06</v>
      </c>
      <c r="AG21" t="n">
        <v>0.2877083333333333</v>
      </c>
      <c r="AH21" t="n">
        <v>289016.5652205006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231.7965158173751</v>
      </c>
      <c r="AB22" t="n">
        <v>317.1542190817378</v>
      </c>
      <c r="AC22" t="n">
        <v>286.885465541413</v>
      </c>
      <c r="AD22" t="n">
        <v>231796.515817375</v>
      </c>
      <c r="AE22" t="n">
        <v>317154.2190817378</v>
      </c>
      <c r="AF22" t="n">
        <v>2.05701941941518e-06</v>
      </c>
      <c r="AG22" t="n">
        <v>0.2866666666666667</v>
      </c>
      <c r="AH22" t="n">
        <v>286885.465541413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230.8966209083246</v>
      </c>
      <c r="AB23" t="n">
        <v>315.9229431666141</v>
      </c>
      <c r="AC23" t="n">
        <v>285.7717008715216</v>
      </c>
      <c r="AD23" t="n">
        <v>230896.6209083246</v>
      </c>
      <c r="AE23" t="n">
        <v>315922.943166614</v>
      </c>
      <c r="AF23" t="n">
        <v>2.060868229929453e-06</v>
      </c>
      <c r="AG23" t="n">
        <v>0.2860416666666667</v>
      </c>
      <c r="AH23" t="n">
        <v>285771.7008715216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229.640729972796</v>
      </c>
      <c r="AB24" t="n">
        <v>314.204577782627</v>
      </c>
      <c r="AC24" t="n">
        <v>284.2173338680408</v>
      </c>
      <c r="AD24" t="n">
        <v>229640.729972796</v>
      </c>
      <c r="AE24" t="n">
        <v>314204.577782627</v>
      </c>
      <c r="AF24" t="n">
        <v>2.0651698416807e-06</v>
      </c>
      <c r="AG24" t="n">
        <v>0.2855208333333333</v>
      </c>
      <c r="AH24" t="n">
        <v>284217.3338680408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228.2681751546282</v>
      </c>
      <c r="AB25" t="n">
        <v>312.3265877275658</v>
      </c>
      <c r="AC25" t="n">
        <v>282.5185765480584</v>
      </c>
      <c r="AD25" t="n">
        <v>228268.1751546282</v>
      </c>
      <c r="AE25" t="n">
        <v>312326.5877275658</v>
      </c>
      <c r="AF25" t="n">
        <v>2.070037454978163e-06</v>
      </c>
      <c r="AG25" t="n">
        <v>0.2847916666666667</v>
      </c>
      <c r="AH25" t="n">
        <v>282518.5765480584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227.2246481830855</v>
      </c>
      <c r="AB26" t="n">
        <v>310.898788087941</v>
      </c>
      <c r="AC26" t="n">
        <v>281.2270441021096</v>
      </c>
      <c r="AD26" t="n">
        <v>227224.6481830855</v>
      </c>
      <c r="AE26" t="n">
        <v>310898.788087941</v>
      </c>
      <c r="AF26" t="n">
        <v>2.074169266265544e-06</v>
      </c>
      <c r="AG26" t="n">
        <v>0.2842708333333333</v>
      </c>
      <c r="AH26" t="n">
        <v>281227.0441021096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226.1776639850279</v>
      </c>
      <c r="AB27" t="n">
        <v>309.4662581184763</v>
      </c>
      <c r="AC27" t="n">
        <v>279.9312327823617</v>
      </c>
      <c r="AD27" t="n">
        <v>226177.6639850279</v>
      </c>
      <c r="AE27" t="n">
        <v>309466.2581184763</v>
      </c>
      <c r="AF27" t="n">
        <v>2.077395475078979e-06</v>
      </c>
      <c r="AG27" t="n">
        <v>0.2838541666666667</v>
      </c>
      <c r="AH27" t="n">
        <v>279931.2327823617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225.2549031495214</v>
      </c>
      <c r="AB28" t="n">
        <v>308.203696034002</v>
      </c>
      <c r="AC28" t="n">
        <v>278.7891678512122</v>
      </c>
      <c r="AD28" t="n">
        <v>225254.9031495214</v>
      </c>
      <c r="AE28" t="n">
        <v>308203.696034002</v>
      </c>
      <c r="AF28" t="n">
        <v>2.081583886520983e-06</v>
      </c>
      <c r="AG28" t="n">
        <v>0.2832291666666667</v>
      </c>
      <c r="AH28" t="n">
        <v>278789.1678512122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224.1338219768127</v>
      </c>
      <c r="AB29" t="n">
        <v>306.669783314892</v>
      </c>
      <c r="AC29" t="n">
        <v>277.4016496091534</v>
      </c>
      <c r="AD29" t="n">
        <v>224133.8219768127</v>
      </c>
      <c r="AE29" t="n">
        <v>306669.783314892</v>
      </c>
      <c r="AF29" t="n">
        <v>2.086508099973067e-06</v>
      </c>
      <c r="AG29" t="n">
        <v>0.2826041666666667</v>
      </c>
      <c r="AH29" t="n">
        <v>277401.6496091535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222.9060229882325</v>
      </c>
      <c r="AB30" t="n">
        <v>304.989854572049</v>
      </c>
      <c r="AC30" t="n">
        <v>275.8820509077322</v>
      </c>
      <c r="AD30" t="n">
        <v>222906.0229882325</v>
      </c>
      <c r="AE30" t="n">
        <v>304989.854572049</v>
      </c>
      <c r="AF30" t="n">
        <v>2.090809711724314e-06</v>
      </c>
      <c r="AG30" t="n">
        <v>0.2819791666666667</v>
      </c>
      <c r="AH30" t="n">
        <v>275882.0509077322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221.9982044047091</v>
      </c>
      <c r="AB31" t="n">
        <v>303.7477371359436</v>
      </c>
      <c r="AC31" t="n">
        <v>274.7584794164054</v>
      </c>
      <c r="AD31" t="n">
        <v>221998.2044047091</v>
      </c>
      <c r="AE31" t="n">
        <v>303747.7371359435</v>
      </c>
      <c r="AF31" t="n">
        <v>2.094035920537749e-06</v>
      </c>
      <c r="AG31" t="n">
        <v>0.2815625</v>
      </c>
      <c r="AH31" t="n">
        <v>274758.4794164054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221.4203008768446</v>
      </c>
      <c r="AB32" t="n">
        <v>302.9570240338155</v>
      </c>
      <c r="AC32" t="n">
        <v>274.0432308629713</v>
      </c>
      <c r="AD32" t="n">
        <v>221420.3008768446</v>
      </c>
      <c r="AE32" t="n">
        <v>302957.0240338155</v>
      </c>
      <c r="AF32" t="n">
        <v>2.095564124712534e-06</v>
      </c>
      <c r="AG32" t="n">
        <v>0.2813541666666667</v>
      </c>
      <c r="AH32" t="n">
        <v>274043.2308629713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220.4599059826371</v>
      </c>
      <c r="AB33" t="n">
        <v>301.6429693699291</v>
      </c>
      <c r="AC33" t="n">
        <v>272.8545877319186</v>
      </c>
      <c r="AD33" t="n">
        <v>220459.9059826371</v>
      </c>
      <c r="AE33" t="n">
        <v>301642.9693699291</v>
      </c>
      <c r="AF33" t="n">
        <v>2.099469535381429e-06</v>
      </c>
      <c r="AG33" t="n">
        <v>0.2808333333333333</v>
      </c>
      <c r="AH33" t="n">
        <v>272854.5877319186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218.8587840473338</v>
      </c>
      <c r="AB34" t="n">
        <v>299.4522437015336</v>
      </c>
      <c r="AC34" t="n">
        <v>270.8729418466114</v>
      </c>
      <c r="AD34" t="n">
        <v>218858.7840473338</v>
      </c>
      <c r="AE34" t="n">
        <v>299452.2437015336</v>
      </c>
      <c r="AF34" t="n">
        <v>2.103940947596541e-06</v>
      </c>
      <c r="AG34" t="n">
        <v>0.2802083333333333</v>
      </c>
      <c r="AH34" t="n">
        <v>270872.9418466114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219.332960075941</v>
      </c>
      <c r="AB35" t="n">
        <v>300.1010322630436</v>
      </c>
      <c r="AC35" t="n">
        <v>271.4598109383914</v>
      </c>
      <c r="AD35" t="n">
        <v>219332.960075941</v>
      </c>
      <c r="AE35" t="n">
        <v>300101.0322630436</v>
      </c>
      <c r="AF35" t="n">
        <v>2.103374946050324e-06</v>
      </c>
      <c r="AG35" t="n">
        <v>0.2803125</v>
      </c>
      <c r="AH35" t="n">
        <v>271459.8109383914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217.9388304702068</v>
      </c>
      <c r="AB36" t="n">
        <v>298.1935226318216</v>
      </c>
      <c r="AC36" t="n">
        <v>269.7343513491661</v>
      </c>
      <c r="AD36" t="n">
        <v>217938.8304702068</v>
      </c>
      <c r="AE36" t="n">
        <v>298193.5226318216</v>
      </c>
      <c r="AF36" t="n">
        <v>2.105865352853677e-06</v>
      </c>
      <c r="AG36" t="n">
        <v>0.28</v>
      </c>
      <c r="AH36" t="n">
        <v>269734.3513491661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217.5474111618455</v>
      </c>
      <c r="AB37" t="n">
        <v>297.6579654659208</v>
      </c>
      <c r="AC37" t="n">
        <v>269.2499070075195</v>
      </c>
      <c r="AD37" t="n">
        <v>217547.4111618455</v>
      </c>
      <c r="AE37" t="n">
        <v>297657.9654659207</v>
      </c>
      <c r="AF37" t="n">
        <v>2.107733157956192e-06</v>
      </c>
      <c r="AG37" t="n">
        <v>0.2796875</v>
      </c>
      <c r="AH37" t="n">
        <v>269249.9070075195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216.2881530911904</v>
      </c>
      <c r="AB38" t="n">
        <v>295.9349930191061</v>
      </c>
      <c r="AC38" t="n">
        <v>267.6913726328212</v>
      </c>
      <c r="AD38" t="n">
        <v>216288.1530911904</v>
      </c>
      <c r="AE38" t="n">
        <v>295934.9930191061</v>
      </c>
      <c r="AF38" t="n">
        <v>2.112544171099034e-06</v>
      </c>
      <c r="AG38" t="n">
        <v>0.2790625</v>
      </c>
      <c r="AH38" t="n">
        <v>267691.3726328212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216.5710825041318</v>
      </c>
      <c r="AB39" t="n">
        <v>296.3221095238571</v>
      </c>
      <c r="AC39" t="n">
        <v>268.0415432816803</v>
      </c>
      <c r="AD39" t="n">
        <v>216571.0825041318</v>
      </c>
      <c r="AE39" t="n">
        <v>296322.1095238571</v>
      </c>
      <c r="AF39" t="n">
        <v>2.1114121680066e-06</v>
      </c>
      <c r="AG39" t="n">
        <v>0.2792708333333333</v>
      </c>
      <c r="AH39" t="n">
        <v>268041.5432816803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215.5429807603125</v>
      </c>
      <c r="AB40" t="n">
        <v>294.9154153613165</v>
      </c>
      <c r="AC40" t="n">
        <v>266.7691020357045</v>
      </c>
      <c r="AD40" t="n">
        <v>215542.9807603125</v>
      </c>
      <c r="AE40" t="n">
        <v>294915.4153613165</v>
      </c>
      <c r="AF40" t="n">
        <v>2.111638568625087e-06</v>
      </c>
      <c r="AG40" t="n">
        <v>0.2791666666666667</v>
      </c>
      <c r="AH40" t="n">
        <v>266769.1020357045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214.7877581097123</v>
      </c>
      <c r="AB41" t="n">
        <v>293.8820864126938</v>
      </c>
      <c r="AC41" t="n">
        <v>265.8343925516518</v>
      </c>
      <c r="AD41" t="n">
        <v>214787.7581097122</v>
      </c>
      <c r="AE41" t="n">
        <v>293882.0864126938</v>
      </c>
      <c r="AF41" t="n">
        <v>2.116449581767928e-06</v>
      </c>
      <c r="AG41" t="n">
        <v>0.2785416666666666</v>
      </c>
      <c r="AH41" t="n">
        <v>265834.3925516518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214.8389196972732</v>
      </c>
      <c r="AB42" t="n">
        <v>293.9520879538845</v>
      </c>
      <c r="AC42" t="n">
        <v>265.897713243999</v>
      </c>
      <c r="AD42" t="n">
        <v>214838.9196972731</v>
      </c>
      <c r="AE42" t="n">
        <v>293952.0879538845</v>
      </c>
      <c r="AF42" t="n">
        <v>2.115034577902387e-06</v>
      </c>
      <c r="AG42" t="n">
        <v>0.27875</v>
      </c>
      <c r="AH42" t="n">
        <v>265897.713243999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213.4132784759071</v>
      </c>
      <c r="AB43" t="n">
        <v>292.0014627399607</v>
      </c>
      <c r="AC43" t="n">
        <v>264.1332529627718</v>
      </c>
      <c r="AD43" t="n">
        <v>213413.2784759071</v>
      </c>
      <c r="AE43" t="n">
        <v>292001.4627399607</v>
      </c>
      <c r="AF43" t="n">
        <v>2.12058139305531e-06</v>
      </c>
      <c r="AG43" t="n">
        <v>0.2780208333333333</v>
      </c>
      <c r="AH43" t="n">
        <v>264133.2529627718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213.3623982738332</v>
      </c>
      <c r="AB44" t="n">
        <v>291.9318462028072</v>
      </c>
      <c r="AC44" t="n">
        <v>264.0702805302167</v>
      </c>
      <c r="AD44" t="n">
        <v>213362.3982738332</v>
      </c>
      <c r="AE44" t="n">
        <v>291931.8462028072</v>
      </c>
      <c r="AF44" t="n">
        <v>2.119788990890607e-06</v>
      </c>
      <c r="AG44" t="n">
        <v>0.278125</v>
      </c>
      <c r="AH44" t="n">
        <v>264070.2805302168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213.0257676148553</v>
      </c>
      <c r="AB45" t="n">
        <v>291.4712532840974</v>
      </c>
      <c r="AC45" t="n">
        <v>263.6536459532223</v>
      </c>
      <c r="AD45" t="n">
        <v>213025.7676148553</v>
      </c>
      <c r="AE45" t="n">
        <v>291471.2532840974</v>
      </c>
      <c r="AF45" t="n">
        <v>2.119336189653634e-06</v>
      </c>
      <c r="AG45" t="n">
        <v>0.2782291666666667</v>
      </c>
      <c r="AH45" t="n">
        <v>263653.6459532223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211.3409616365173</v>
      </c>
      <c r="AB46" t="n">
        <v>289.1660274161425</v>
      </c>
      <c r="AC46" t="n">
        <v>261.5684276066995</v>
      </c>
      <c r="AD46" t="n">
        <v>211340.9616365173</v>
      </c>
      <c r="AE46" t="n">
        <v>289166.0274161425</v>
      </c>
      <c r="AF46" t="n">
        <v>2.125449006352773e-06</v>
      </c>
      <c r="AG46" t="n">
        <v>0.2773958333333333</v>
      </c>
      <c r="AH46" t="n">
        <v>261568.4276066995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211.3796312116216</v>
      </c>
      <c r="AB47" t="n">
        <v>289.2189368347813</v>
      </c>
      <c r="AC47" t="n">
        <v>261.6162874246823</v>
      </c>
      <c r="AD47" t="n">
        <v>211379.6312116216</v>
      </c>
      <c r="AE47" t="n">
        <v>289218.9368347814</v>
      </c>
      <c r="AF47" t="n">
        <v>2.12465660418807e-06</v>
      </c>
      <c r="AG47" t="n">
        <v>0.2775</v>
      </c>
      <c r="AH47" t="n">
        <v>261616.2874246823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210.6730971289752</v>
      </c>
      <c r="AB48" t="n">
        <v>288.2522257328213</v>
      </c>
      <c r="AC48" t="n">
        <v>260.7418378735054</v>
      </c>
      <c r="AD48" t="n">
        <v>210673.0971289752</v>
      </c>
      <c r="AE48" t="n">
        <v>288252.2257328213</v>
      </c>
      <c r="AF48" t="n">
        <v>2.125222605734286e-06</v>
      </c>
      <c r="AG48" t="n">
        <v>0.2773958333333333</v>
      </c>
      <c r="AH48" t="n">
        <v>260741.8378735054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210.2386305829492</v>
      </c>
      <c r="AB49" t="n">
        <v>287.6577694372375</v>
      </c>
      <c r="AC49" t="n">
        <v>260.2041156524473</v>
      </c>
      <c r="AD49" t="n">
        <v>210238.6305829492</v>
      </c>
      <c r="AE49" t="n">
        <v>287657.7694372375</v>
      </c>
      <c r="AF49" t="n">
        <v>2.128222413929235e-06</v>
      </c>
      <c r="AG49" t="n">
        <v>0.2769791666666667</v>
      </c>
      <c r="AH49" t="n">
        <v>260204.1156524473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209.7172785178409</v>
      </c>
      <c r="AB50" t="n">
        <v>286.9444325413268</v>
      </c>
      <c r="AC50" t="n">
        <v>259.5588586287074</v>
      </c>
      <c r="AD50" t="n">
        <v>209717.2785178409</v>
      </c>
      <c r="AE50" t="n">
        <v>286944.4325413268</v>
      </c>
      <c r="AF50" t="n">
        <v>2.129354417021668e-06</v>
      </c>
      <c r="AG50" t="n">
        <v>0.276875</v>
      </c>
      <c r="AH50" t="n">
        <v>259558.8586287074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208.9494136502782</v>
      </c>
      <c r="AB51" t="n">
        <v>285.893805953721</v>
      </c>
      <c r="AC51" t="n">
        <v>258.6085023680587</v>
      </c>
      <c r="AD51" t="n">
        <v>208949.4136502782</v>
      </c>
      <c r="AE51" t="n">
        <v>285893.805953721</v>
      </c>
      <c r="AF51" t="n">
        <v>2.129184616557803e-06</v>
      </c>
      <c r="AG51" t="n">
        <v>0.276875</v>
      </c>
      <c r="AH51" t="n">
        <v>258608.5023680587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207.3645503606482</v>
      </c>
      <c r="AB52" t="n">
        <v>283.7253260816167</v>
      </c>
      <c r="AC52" t="n">
        <v>256.6469791714667</v>
      </c>
      <c r="AD52" t="n">
        <v>207364.5503606482</v>
      </c>
      <c r="AE52" t="n">
        <v>283725.3260816167</v>
      </c>
      <c r="AF52" t="n">
        <v>2.132354225216616e-06</v>
      </c>
      <c r="AG52" t="n">
        <v>0.2764583333333333</v>
      </c>
      <c r="AH52" t="n">
        <v>256646.9791714667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207.9542212179375</v>
      </c>
      <c r="AB53" t="n">
        <v>284.5321397630017</v>
      </c>
      <c r="AC53" t="n">
        <v>257.3767916874708</v>
      </c>
      <c r="AD53" t="n">
        <v>207954.2212179375</v>
      </c>
      <c r="AE53" t="n">
        <v>284532.1397630017</v>
      </c>
      <c r="AF53" t="n">
        <v>2.132297625061995e-06</v>
      </c>
      <c r="AG53" t="n">
        <v>0.2764583333333333</v>
      </c>
      <c r="AH53" t="n">
        <v>257376.7916874707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207.79756328842</v>
      </c>
      <c r="AB54" t="n">
        <v>284.3177934725758</v>
      </c>
      <c r="AC54" t="n">
        <v>257.1829023061661</v>
      </c>
      <c r="AD54" t="n">
        <v>207797.56328842</v>
      </c>
      <c r="AE54" t="n">
        <v>284317.7934725758</v>
      </c>
      <c r="AF54" t="n">
        <v>2.134278630473753e-06</v>
      </c>
      <c r="AG54" t="n">
        <v>0.27625</v>
      </c>
      <c r="AH54" t="n">
        <v>257182.9023061661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207.4094090127685</v>
      </c>
      <c r="AB55" t="n">
        <v>283.7867036684717</v>
      </c>
      <c r="AC55" t="n">
        <v>256.7024989675763</v>
      </c>
      <c r="AD55" t="n">
        <v>207409.4090127685</v>
      </c>
      <c r="AE55" t="n">
        <v>283786.7036684717</v>
      </c>
      <c r="AF55" t="n">
        <v>2.133429628154428e-06</v>
      </c>
      <c r="AG55" t="n">
        <v>0.2763541666666667</v>
      </c>
      <c r="AH55" t="n">
        <v>256702.4989675763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206.0845297426759</v>
      </c>
      <c r="AB56" t="n">
        <v>281.9739454015836</v>
      </c>
      <c r="AC56" t="n">
        <v>255.0627478054573</v>
      </c>
      <c r="AD56" t="n">
        <v>206084.5297426759</v>
      </c>
      <c r="AE56" t="n">
        <v>281973.9454015836</v>
      </c>
      <c r="AF56" t="n">
        <v>2.133259827690563e-06</v>
      </c>
      <c r="AG56" t="n">
        <v>0.2763541666666667</v>
      </c>
      <c r="AH56" t="n">
        <v>255062.7478054573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204.9998949320628</v>
      </c>
      <c r="AB57" t="n">
        <v>280.4899002029929</v>
      </c>
      <c r="AC57" t="n">
        <v>253.720337797749</v>
      </c>
      <c r="AD57" t="n">
        <v>204999.8949320628</v>
      </c>
      <c r="AE57" t="n">
        <v>280489.9002029929</v>
      </c>
      <c r="AF57" t="n">
        <v>2.138750042688865e-06</v>
      </c>
      <c r="AG57" t="n">
        <v>0.275625</v>
      </c>
      <c r="AH57" t="n">
        <v>253720.337797749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205.2033310383637</v>
      </c>
      <c r="AB58" t="n">
        <v>280.7682504586012</v>
      </c>
      <c r="AC58" t="n">
        <v>253.9721226956291</v>
      </c>
      <c r="AD58" t="n">
        <v>205203.3310383637</v>
      </c>
      <c r="AE58" t="n">
        <v>280768.2504586012</v>
      </c>
      <c r="AF58" t="n">
        <v>2.138976443307351e-06</v>
      </c>
      <c r="AG58" t="n">
        <v>0.275625</v>
      </c>
      <c r="AH58" t="n">
        <v>253972.1226956291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205.1527469011117</v>
      </c>
      <c r="AB59" t="n">
        <v>280.6990390103983</v>
      </c>
      <c r="AC59" t="n">
        <v>253.9095166909039</v>
      </c>
      <c r="AD59" t="n">
        <v>205152.7469011117</v>
      </c>
      <c r="AE59" t="n">
        <v>280699.0390103983</v>
      </c>
      <c r="AF59" t="n">
        <v>2.137674639751053e-06</v>
      </c>
      <c r="AG59" t="n">
        <v>0.2758333333333333</v>
      </c>
      <c r="AH59" t="n">
        <v>253909.5166909039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204.55507607724</v>
      </c>
      <c r="AB60" t="n">
        <v>279.8812794218017</v>
      </c>
      <c r="AC60" t="n">
        <v>253.1698029297098</v>
      </c>
      <c r="AD60" t="n">
        <v>204555.07607724</v>
      </c>
      <c r="AE60" t="n">
        <v>279881.2794218017</v>
      </c>
      <c r="AF60" t="n">
        <v>2.13756143944181e-06</v>
      </c>
      <c r="AG60" t="n">
        <v>0.2758333333333333</v>
      </c>
      <c r="AH60" t="n">
        <v>253169.8029297098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203.4171893147488</v>
      </c>
      <c r="AB61" t="n">
        <v>278.324372553341</v>
      </c>
      <c r="AC61" t="n">
        <v>251.7614850676421</v>
      </c>
      <c r="AD61" t="n">
        <v>203417.1893147488</v>
      </c>
      <c r="AE61" t="n">
        <v>278324.372553341</v>
      </c>
      <c r="AF61" t="n">
        <v>2.137335038823323e-06</v>
      </c>
      <c r="AG61" t="n">
        <v>0.2758333333333333</v>
      </c>
      <c r="AH61" t="n">
        <v>251761.4850676421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202.4438986623961</v>
      </c>
      <c r="AB62" t="n">
        <v>276.9926733442394</v>
      </c>
      <c r="AC62" t="n">
        <v>250.5568813620052</v>
      </c>
      <c r="AD62" t="n">
        <v>202443.8986623961</v>
      </c>
      <c r="AE62" t="n">
        <v>276992.6733442395</v>
      </c>
      <c r="AF62" t="n">
        <v>2.143164854749355e-06</v>
      </c>
      <c r="AG62" t="n">
        <v>0.2751041666666666</v>
      </c>
      <c r="AH62" t="n">
        <v>250556.8813620053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202.6843383975244</v>
      </c>
      <c r="AB63" t="n">
        <v>277.3216535972943</v>
      </c>
      <c r="AC63" t="n">
        <v>250.8544642014353</v>
      </c>
      <c r="AD63" t="n">
        <v>202684.3383975244</v>
      </c>
      <c r="AE63" t="n">
        <v>277321.6535972943</v>
      </c>
      <c r="AF63" t="n">
        <v>2.142089451811543e-06</v>
      </c>
      <c r="AG63" t="n">
        <v>0.2752083333333333</v>
      </c>
      <c r="AH63" t="n">
        <v>250854.4642014353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202.2309047684437</v>
      </c>
      <c r="AB64" t="n">
        <v>276.7012457019065</v>
      </c>
      <c r="AC64" t="n">
        <v>250.2932671648352</v>
      </c>
      <c r="AD64" t="n">
        <v>202230.9047684436</v>
      </c>
      <c r="AE64" t="n">
        <v>276701.2457019065</v>
      </c>
      <c r="AF64" t="n">
        <v>2.142712053512381e-06</v>
      </c>
      <c r="AG64" t="n">
        <v>0.2752083333333333</v>
      </c>
      <c r="AH64" t="n">
        <v>250293.2671648352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202.0806265176865</v>
      </c>
      <c r="AB65" t="n">
        <v>276.4956283694121</v>
      </c>
      <c r="AC65" t="n">
        <v>250.1072736619682</v>
      </c>
      <c r="AD65" t="n">
        <v>202080.6265176865</v>
      </c>
      <c r="AE65" t="n">
        <v>276495.6283694121</v>
      </c>
      <c r="AF65" t="n">
        <v>2.142881853976246e-06</v>
      </c>
      <c r="AG65" t="n">
        <v>0.2751041666666666</v>
      </c>
      <c r="AH65" t="n">
        <v>250107.2736619682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201.1200878838691</v>
      </c>
      <c r="AB66" t="n">
        <v>275.18137703465</v>
      </c>
      <c r="AC66" t="n">
        <v>248.9184526300321</v>
      </c>
      <c r="AD66" t="n">
        <v>201120.0878838691</v>
      </c>
      <c r="AE66" t="n">
        <v>275181.3770346501</v>
      </c>
      <c r="AF66" t="n">
        <v>2.142768653667003e-06</v>
      </c>
      <c r="AG66" t="n">
        <v>0.2751041666666666</v>
      </c>
      <c r="AH66" t="n">
        <v>248918.4526300321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199.6674840425478</v>
      </c>
      <c r="AB67" t="n">
        <v>273.1938603745966</v>
      </c>
      <c r="AC67" t="n">
        <v>247.1206217705164</v>
      </c>
      <c r="AD67" t="n">
        <v>199667.4840425478</v>
      </c>
      <c r="AE67" t="n">
        <v>273193.8603745966</v>
      </c>
      <c r="AF67" t="n">
        <v>2.146617464181276e-06</v>
      </c>
      <c r="AG67" t="n">
        <v>0.2746875</v>
      </c>
      <c r="AH67" t="n">
        <v>247120.6217705164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199.5383841346781</v>
      </c>
      <c r="AB68" t="n">
        <v>273.0172201851634</v>
      </c>
      <c r="AC68" t="n">
        <v>246.9608398728466</v>
      </c>
      <c r="AD68" t="n">
        <v>199538.3841346781</v>
      </c>
      <c r="AE68" t="n">
        <v>273017.2201851634</v>
      </c>
      <c r="AF68" t="n">
        <v>2.147126865572871e-06</v>
      </c>
      <c r="AG68" t="n">
        <v>0.2745833333333333</v>
      </c>
      <c r="AH68" t="n">
        <v>246960.8398728466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199.6113734076518</v>
      </c>
      <c r="AB69" t="n">
        <v>273.1170873285055</v>
      </c>
      <c r="AC69" t="n">
        <v>247.0511758361925</v>
      </c>
      <c r="AD69" t="n">
        <v>199611.3734076518</v>
      </c>
      <c r="AE69" t="n">
        <v>273117.0873285055</v>
      </c>
      <c r="AF69" t="n">
        <v>2.146108062789681e-06</v>
      </c>
      <c r="AG69" t="n">
        <v>0.2746875</v>
      </c>
      <c r="AH69" t="n">
        <v>247051.1758361925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199.2259714172744</v>
      </c>
      <c r="AB70" t="n">
        <v>272.5897633225355</v>
      </c>
      <c r="AC70" t="n">
        <v>246.5741788932483</v>
      </c>
      <c r="AD70" t="n">
        <v>199225.9714172744</v>
      </c>
      <c r="AE70" t="n">
        <v>272589.7633225355</v>
      </c>
      <c r="AF70" t="n">
        <v>2.147126865572871e-06</v>
      </c>
      <c r="AG70" t="n">
        <v>0.2745833333333333</v>
      </c>
      <c r="AH70" t="n">
        <v>246574.1788932483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199.0939522535278</v>
      </c>
      <c r="AB71" t="n">
        <v>272.4091288784231</v>
      </c>
      <c r="AC71" t="n">
        <v>246.4107839469598</v>
      </c>
      <c r="AD71" t="n">
        <v>199093.9522535278</v>
      </c>
      <c r="AE71" t="n">
        <v>272409.1288784231</v>
      </c>
      <c r="AF71" t="n">
        <v>2.146334463408168e-06</v>
      </c>
      <c r="AG71" t="n">
        <v>0.2746875</v>
      </c>
      <c r="AH71" t="n">
        <v>246410.7839469598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198.095021296562</v>
      </c>
      <c r="AB72" t="n">
        <v>271.0423474733797</v>
      </c>
      <c r="AC72" t="n">
        <v>245.1744462409236</v>
      </c>
      <c r="AD72" t="n">
        <v>198095.021296562</v>
      </c>
      <c r="AE72" t="n">
        <v>271042.3474733797</v>
      </c>
      <c r="AF72" t="n">
        <v>2.146447663717411e-06</v>
      </c>
      <c r="AG72" t="n">
        <v>0.2746875</v>
      </c>
      <c r="AH72" t="n">
        <v>245174.4462409236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196.7952041366653</v>
      </c>
      <c r="AB73" t="n">
        <v>269.263880291324</v>
      </c>
      <c r="AC73" t="n">
        <v>243.5657134706283</v>
      </c>
      <c r="AD73" t="n">
        <v>196795.2041366653</v>
      </c>
      <c r="AE73" t="n">
        <v>269263.880291324</v>
      </c>
      <c r="AF73" t="n">
        <v>2.146504263872033e-06</v>
      </c>
      <c r="AG73" t="n">
        <v>0.2746875</v>
      </c>
      <c r="AH73" t="n">
        <v>243565.7134706283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195.6549905598923</v>
      </c>
      <c r="AB74" t="n">
        <v>267.703789772911</v>
      </c>
      <c r="AC74" t="n">
        <v>242.1545158016914</v>
      </c>
      <c r="AD74" t="n">
        <v>195654.9905598923</v>
      </c>
      <c r="AE74" t="n">
        <v>267703.789772911</v>
      </c>
      <c r="AF74" t="n">
        <v>2.151032276241766e-06</v>
      </c>
      <c r="AG74" t="n">
        <v>0.2740625</v>
      </c>
      <c r="AH74" t="n">
        <v>242154.5158016915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195.6753613309819</v>
      </c>
      <c r="AB75" t="n">
        <v>267.7316619606108</v>
      </c>
      <c r="AC75" t="n">
        <v>242.1797279069159</v>
      </c>
      <c r="AD75" t="n">
        <v>195675.3613309819</v>
      </c>
      <c r="AE75" t="n">
        <v>267731.6619606108</v>
      </c>
      <c r="AF75" t="n">
        <v>2.151088876396388e-06</v>
      </c>
      <c r="AG75" t="n">
        <v>0.2740625</v>
      </c>
      <c r="AH75" t="n">
        <v>242179.7279069159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195.8904641873347</v>
      </c>
      <c r="AB76" t="n">
        <v>268.0259751783408</v>
      </c>
      <c r="AC76" t="n">
        <v>242.4459522842172</v>
      </c>
      <c r="AD76" t="n">
        <v>195890.4641873347</v>
      </c>
      <c r="AE76" t="n">
        <v>268025.9751783408</v>
      </c>
      <c r="AF76" t="n">
        <v>2.151315277014874e-06</v>
      </c>
      <c r="AG76" t="n">
        <v>0.2740625</v>
      </c>
      <c r="AH76" t="n">
        <v>242445.9522842172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196.0590109533134</v>
      </c>
      <c r="AB77" t="n">
        <v>268.2565882993111</v>
      </c>
      <c r="AC77" t="n">
        <v>242.6545560125898</v>
      </c>
      <c r="AD77" t="n">
        <v>196059.0109533134</v>
      </c>
      <c r="AE77" t="n">
        <v>268256.5882993112</v>
      </c>
      <c r="AF77" t="n">
        <v>2.151711478097226e-06</v>
      </c>
      <c r="AG77" t="n">
        <v>0.2739583333333334</v>
      </c>
      <c r="AH77" t="n">
        <v>242654.5560125898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196.0928245641055</v>
      </c>
      <c r="AB78" t="n">
        <v>268.3028535733482</v>
      </c>
      <c r="AC78" t="n">
        <v>242.6964057938064</v>
      </c>
      <c r="AD78" t="n">
        <v>196092.8245641055</v>
      </c>
      <c r="AE78" t="n">
        <v>268302.8535733482</v>
      </c>
      <c r="AF78" t="n">
        <v>2.151258676860253e-06</v>
      </c>
      <c r="AG78" t="n">
        <v>0.2740625</v>
      </c>
      <c r="AH78" t="n">
        <v>242696.4057938064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196.4088395399866</v>
      </c>
      <c r="AB79" t="n">
        <v>268.7352392049453</v>
      </c>
      <c r="AC79" t="n">
        <v>243.0875251475811</v>
      </c>
      <c r="AD79" t="n">
        <v>196408.8395399866</v>
      </c>
      <c r="AE79" t="n">
        <v>268735.2392049453</v>
      </c>
      <c r="AF79" t="n">
        <v>2.150862475777901e-06</v>
      </c>
      <c r="AG79" t="n">
        <v>0.2741666666666667</v>
      </c>
      <c r="AH79" t="n">
        <v>243087.5251475811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196.7194588378137</v>
      </c>
      <c r="AB80" t="n">
        <v>269.1602422317884</v>
      </c>
      <c r="AC80" t="n">
        <v>243.4719664820379</v>
      </c>
      <c r="AD80" t="n">
        <v>196719.4588378137</v>
      </c>
      <c r="AE80" t="n">
        <v>269160.2422317884</v>
      </c>
      <c r="AF80" t="n">
        <v>2.150805875623279e-06</v>
      </c>
      <c r="AG80" t="n">
        <v>0.2741666666666667</v>
      </c>
      <c r="AH80" t="n">
        <v>243471.9664820379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1339.491214583018</v>
      </c>
      <c r="AB2" t="n">
        <v>1832.750973974215</v>
      </c>
      <c r="AC2" t="n">
        <v>1657.835793300263</v>
      </c>
      <c r="AD2" t="n">
        <v>1339491.214583018</v>
      </c>
      <c r="AE2" t="n">
        <v>1832750.973974215</v>
      </c>
      <c r="AF2" t="n">
        <v>7.723399598469421e-07</v>
      </c>
      <c r="AG2" t="n">
        <v>0.6746875</v>
      </c>
      <c r="AH2" t="n">
        <v>1657835.793300263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977.8729670193729</v>
      </c>
      <c r="AB3" t="n">
        <v>1337.968934186493</v>
      </c>
      <c r="AC3" t="n">
        <v>1210.275056958927</v>
      </c>
      <c r="AD3" t="n">
        <v>977872.967019373</v>
      </c>
      <c r="AE3" t="n">
        <v>1337968.934186493</v>
      </c>
      <c r="AF3" t="n">
        <v>9.368730337465854e-07</v>
      </c>
      <c r="AG3" t="n">
        <v>0.55625</v>
      </c>
      <c r="AH3" t="n">
        <v>1210275.056958927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806.1261167292317</v>
      </c>
      <c r="AB4" t="n">
        <v>1102.97731668324</v>
      </c>
      <c r="AC4" t="n">
        <v>997.7107096173779</v>
      </c>
      <c r="AD4" t="n">
        <v>806126.1167292318</v>
      </c>
      <c r="AE4" t="n">
        <v>1102977.31668324</v>
      </c>
      <c r="AF4" t="n">
        <v>1.05833436041984e-06</v>
      </c>
      <c r="AG4" t="n">
        <v>0.4923958333333334</v>
      </c>
      <c r="AH4" t="n">
        <v>997710.709617378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706.9325445150166</v>
      </c>
      <c r="AB5" t="n">
        <v>967.2562950681958</v>
      </c>
      <c r="AC5" t="n">
        <v>874.9427118196228</v>
      </c>
      <c r="AD5" t="n">
        <v>706932.5445150166</v>
      </c>
      <c r="AE5" t="n">
        <v>967256.2950681958</v>
      </c>
      <c r="AF5" t="n">
        <v>1.151531416265092e-06</v>
      </c>
      <c r="AG5" t="n">
        <v>0.4525</v>
      </c>
      <c r="AH5" t="n">
        <v>874942.7118196228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643.7580024298404</v>
      </c>
      <c r="AB6" t="n">
        <v>880.8180995231619</v>
      </c>
      <c r="AC6" t="n">
        <v>796.7540563406376</v>
      </c>
      <c r="AD6" t="n">
        <v>643758.0024298404</v>
      </c>
      <c r="AE6" t="n">
        <v>880818.0995231619</v>
      </c>
      <c r="AF6" t="n">
        <v>1.224268141546357e-06</v>
      </c>
      <c r="AG6" t="n">
        <v>0.425625</v>
      </c>
      <c r="AH6" t="n">
        <v>796754.0563406376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598.4582168588777</v>
      </c>
      <c r="AB7" t="n">
        <v>818.8369344194772</v>
      </c>
      <c r="AC7" t="n">
        <v>740.6882866433369</v>
      </c>
      <c r="AD7" t="n">
        <v>598458.2168588777</v>
      </c>
      <c r="AE7" t="n">
        <v>818836.9344194772</v>
      </c>
      <c r="AF7" t="n">
        <v>1.284848729108677e-06</v>
      </c>
      <c r="AG7" t="n">
        <v>0.4055208333333333</v>
      </c>
      <c r="AH7" t="n">
        <v>740688.286643337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565.5142243385901</v>
      </c>
      <c r="AB8" t="n">
        <v>773.7615104668449</v>
      </c>
      <c r="AC8" t="n">
        <v>699.9147978889889</v>
      </c>
      <c r="AD8" t="n">
        <v>565514.2243385902</v>
      </c>
      <c r="AE8" t="n">
        <v>773761.5104668449</v>
      </c>
      <c r="AF8" t="n">
        <v>1.334223658856001e-06</v>
      </c>
      <c r="AG8" t="n">
        <v>0.3905208333333334</v>
      </c>
      <c r="AH8" t="n">
        <v>699914.7978889889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540.1037207907574</v>
      </c>
      <c r="AB9" t="n">
        <v>738.993738480402</v>
      </c>
      <c r="AC9" t="n">
        <v>668.4652132640579</v>
      </c>
      <c r="AD9" t="n">
        <v>540103.7207907574</v>
      </c>
      <c r="AE9" t="n">
        <v>738993.738480402</v>
      </c>
      <c r="AF9" t="n">
        <v>1.37579464833931e-06</v>
      </c>
      <c r="AG9" t="n">
        <v>0.37875</v>
      </c>
      <c r="AH9" t="n">
        <v>668465.2132640579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519.8889486158863</v>
      </c>
      <c r="AB10" t="n">
        <v>711.3349953779363</v>
      </c>
      <c r="AC10" t="n">
        <v>643.4461817840014</v>
      </c>
      <c r="AD10" t="n">
        <v>519888.9486158863</v>
      </c>
      <c r="AE10" t="n">
        <v>711334.9953779363</v>
      </c>
      <c r="AF10" t="n">
        <v>1.412163010979942e-06</v>
      </c>
      <c r="AG10" t="n">
        <v>0.3689583333333333</v>
      </c>
      <c r="AH10" t="n">
        <v>643446.1817840014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503.3888725272581</v>
      </c>
      <c r="AB11" t="n">
        <v>688.758863341493</v>
      </c>
      <c r="AC11" t="n">
        <v>623.0246841033163</v>
      </c>
      <c r="AD11" t="n">
        <v>503388.8725272581</v>
      </c>
      <c r="AE11" t="n">
        <v>688758.8633414929</v>
      </c>
      <c r="AF11" t="n">
        <v>1.442678418422564e-06</v>
      </c>
      <c r="AG11" t="n">
        <v>0.36125</v>
      </c>
      <c r="AH11" t="n">
        <v>623024.6841033163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487.2747828153875</v>
      </c>
      <c r="AB12" t="n">
        <v>666.7108548942465</v>
      </c>
      <c r="AC12" t="n">
        <v>603.0809066377008</v>
      </c>
      <c r="AD12" t="n">
        <v>487274.7828153875</v>
      </c>
      <c r="AE12" t="n">
        <v>666710.8548942464</v>
      </c>
      <c r="AF12" t="n">
        <v>1.474244356285341e-06</v>
      </c>
      <c r="AG12" t="n">
        <v>0.3534375</v>
      </c>
      <c r="AH12" t="n">
        <v>603080.9066377007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477.5835454704024</v>
      </c>
      <c r="AB13" t="n">
        <v>653.450876411621</v>
      </c>
      <c r="AC13" t="n">
        <v>591.0864418909605</v>
      </c>
      <c r="AD13" t="n">
        <v>477583.5454704024</v>
      </c>
      <c r="AE13" t="n">
        <v>653450.876411621</v>
      </c>
      <c r="AF13" t="n">
        <v>1.494804737365534e-06</v>
      </c>
      <c r="AG13" t="n">
        <v>0.3486458333333333</v>
      </c>
      <c r="AH13" t="n">
        <v>591086.4418909604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467.6642226010887</v>
      </c>
      <c r="AB14" t="n">
        <v>639.878821252186</v>
      </c>
      <c r="AC14" t="n">
        <v>578.8096846274427</v>
      </c>
      <c r="AD14" t="n">
        <v>467664.2226010888</v>
      </c>
      <c r="AE14" t="n">
        <v>639878.821252186</v>
      </c>
      <c r="AF14" t="n">
        <v>1.516415648865882e-06</v>
      </c>
      <c r="AG14" t="n">
        <v>0.3436458333333334</v>
      </c>
      <c r="AH14" t="n">
        <v>578809.6846274427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459.0853408358843</v>
      </c>
      <c r="AB15" t="n">
        <v>628.140816747481</v>
      </c>
      <c r="AC15" t="n">
        <v>568.1919387982739</v>
      </c>
      <c r="AD15" t="n">
        <v>459085.3408358843</v>
      </c>
      <c r="AE15" t="n">
        <v>628140.816747481</v>
      </c>
      <c r="AF15" t="n">
        <v>1.53537522168679e-06</v>
      </c>
      <c r="AG15" t="n">
        <v>0.339375</v>
      </c>
      <c r="AH15" t="n">
        <v>568191.9387982739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450.2458956731418</v>
      </c>
      <c r="AB16" t="n">
        <v>616.0462979070188</v>
      </c>
      <c r="AC16" t="n">
        <v>557.2517038611816</v>
      </c>
      <c r="AD16" t="n">
        <v>450245.8956731418</v>
      </c>
      <c r="AE16" t="n">
        <v>616046.2979070188</v>
      </c>
      <c r="AF16" t="n">
        <v>1.555485375444058e-06</v>
      </c>
      <c r="AG16" t="n">
        <v>0.335</v>
      </c>
      <c r="AH16" t="n">
        <v>557251.7038611816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444.0514780678325</v>
      </c>
      <c r="AB17" t="n">
        <v>607.570822461017</v>
      </c>
      <c r="AC17" t="n">
        <v>549.5851158963417</v>
      </c>
      <c r="AD17" t="n">
        <v>444051.4780678325</v>
      </c>
      <c r="AE17" t="n">
        <v>607570.8224610169</v>
      </c>
      <c r="AF17" t="n">
        <v>1.570593003391061e-06</v>
      </c>
      <c r="AG17" t="n">
        <v>0.3317708333333333</v>
      </c>
      <c r="AH17" t="n">
        <v>549585.1158963416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439.7574650812628</v>
      </c>
      <c r="AB18" t="n">
        <v>601.695564454309</v>
      </c>
      <c r="AC18" t="n">
        <v>544.2705842678176</v>
      </c>
      <c r="AD18" t="n">
        <v>439757.4650812628</v>
      </c>
      <c r="AE18" t="n">
        <v>601695.5644543089</v>
      </c>
      <c r="AF18" t="n">
        <v>1.581498509657441e-06</v>
      </c>
      <c r="AG18" t="n">
        <v>0.3294791666666667</v>
      </c>
      <c r="AH18" t="n">
        <v>544270.5842678177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434.7273523946721</v>
      </c>
      <c r="AB19" t="n">
        <v>594.8131423636061</v>
      </c>
      <c r="AC19" t="n">
        <v>538.0450108819113</v>
      </c>
      <c r="AD19" t="n">
        <v>434727.3523946721</v>
      </c>
      <c r="AE19" t="n">
        <v>594813.142363606</v>
      </c>
      <c r="AF19" t="n">
        <v>1.593854748408797e-06</v>
      </c>
      <c r="AG19" t="n">
        <v>0.3269791666666667</v>
      </c>
      <c r="AH19" t="n">
        <v>538045.0108819113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430.2444345002007</v>
      </c>
      <c r="AB20" t="n">
        <v>588.6794163280106</v>
      </c>
      <c r="AC20" t="n">
        <v>532.4966790504145</v>
      </c>
      <c r="AD20" t="n">
        <v>430244.4345002007</v>
      </c>
      <c r="AE20" t="n">
        <v>588679.4163280106</v>
      </c>
      <c r="AF20" t="n">
        <v>1.605560658804819e-06</v>
      </c>
      <c r="AG20" t="n">
        <v>0.3245833333333333</v>
      </c>
      <c r="AH20" t="n">
        <v>532496.6790504145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424.8758002216591</v>
      </c>
      <c r="AB21" t="n">
        <v>581.3338140606816</v>
      </c>
      <c r="AC21" t="n">
        <v>525.8521307538618</v>
      </c>
      <c r="AD21" t="n">
        <v>424875.8002216591</v>
      </c>
      <c r="AE21" t="n">
        <v>581333.8140606816</v>
      </c>
      <c r="AF21" t="n">
        <v>1.619067478492537e-06</v>
      </c>
      <c r="AG21" t="n">
        <v>0.321875</v>
      </c>
      <c r="AH21" t="n">
        <v>525852.1307538619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422.2935965775532</v>
      </c>
      <c r="AB22" t="n">
        <v>577.8007291160311</v>
      </c>
      <c r="AC22" t="n">
        <v>522.6562384776129</v>
      </c>
      <c r="AD22" t="n">
        <v>422293.5965775531</v>
      </c>
      <c r="AE22" t="n">
        <v>577800.7291160311</v>
      </c>
      <c r="AF22" t="n">
        <v>1.62627111565932e-06</v>
      </c>
      <c r="AG22" t="n">
        <v>0.3204166666666667</v>
      </c>
      <c r="AH22" t="n">
        <v>522656.2384776128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417.5637514794944</v>
      </c>
      <c r="AB23" t="n">
        <v>571.3291463868283</v>
      </c>
      <c r="AC23" t="n">
        <v>516.8022945211618</v>
      </c>
      <c r="AD23" t="n">
        <v>417563.7514794944</v>
      </c>
      <c r="AE23" t="n">
        <v>571329.1463868283</v>
      </c>
      <c r="AF23" t="n">
        <v>1.639027556475498e-06</v>
      </c>
      <c r="AG23" t="n">
        <v>0.3179166666666667</v>
      </c>
      <c r="AH23" t="n">
        <v>516802.2945211618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414.7500144040903</v>
      </c>
      <c r="AB24" t="n">
        <v>567.4792671869416</v>
      </c>
      <c r="AC24" t="n">
        <v>513.3198423887729</v>
      </c>
      <c r="AD24" t="n">
        <v>414750.0144040904</v>
      </c>
      <c r="AE24" t="n">
        <v>567479.2671869416</v>
      </c>
      <c r="AF24" t="n">
        <v>1.64678147148141e-06</v>
      </c>
      <c r="AG24" t="n">
        <v>0.3164583333333333</v>
      </c>
      <c r="AH24" t="n">
        <v>513319.8423887729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412.7269038321916</v>
      </c>
      <c r="AB25" t="n">
        <v>564.7111580491306</v>
      </c>
      <c r="AC25" t="n">
        <v>510.8159177020088</v>
      </c>
      <c r="AD25" t="n">
        <v>412726.9038321915</v>
      </c>
      <c r="AE25" t="n">
        <v>564711.1580491306</v>
      </c>
      <c r="AF25" t="n">
        <v>1.652184199356497e-06</v>
      </c>
      <c r="AG25" t="n">
        <v>0.3154166666666667</v>
      </c>
      <c r="AH25" t="n">
        <v>510815.9177020089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409.4759658365896</v>
      </c>
      <c r="AB26" t="n">
        <v>560.2630812622858</v>
      </c>
      <c r="AC26" t="n">
        <v>506.7923591207856</v>
      </c>
      <c r="AD26" t="n">
        <v>409475.9658365896</v>
      </c>
      <c r="AE26" t="n">
        <v>560263.0812622858</v>
      </c>
      <c r="AF26" t="n">
        <v>1.660988644782565e-06</v>
      </c>
      <c r="AG26" t="n">
        <v>0.31375</v>
      </c>
      <c r="AH26" t="n">
        <v>506792.3591207856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406.7652045065003</v>
      </c>
      <c r="AB27" t="n">
        <v>556.5540980201079</v>
      </c>
      <c r="AC27" t="n">
        <v>503.4373560336506</v>
      </c>
      <c r="AD27" t="n">
        <v>406765.2045065003</v>
      </c>
      <c r="AE27" t="n">
        <v>556554.0980201078</v>
      </c>
      <c r="AF27" t="n">
        <v>1.669042711337093e-06</v>
      </c>
      <c r="AG27" t="n">
        <v>0.3121875</v>
      </c>
      <c r="AH27" t="n">
        <v>503437.3560336506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404.8671773920355</v>
      </c>
      <c r="AB28" t="n">
        <v>553.9571335870506</v>
      </c>
      <c r="AC28" t="n">
        <v>501.0882422412218</v>
      </c>
      <c r="AD28" t="n">
        <v>404867.1773920355</v>
      </c>
      <c r="AE28" t="n">
        <v>553957.1335870506</v>
      </c>
      <c r="AF28" t="n">
        <v>1.674295363437872e-06</v>
      </c>
      <c r="AG28" t="n">
        <v>0.31125</v>
      </c>
      <c r="AH28" t="n">
        <v>501088.2422412218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401.8096073311315</v>
      </c>
      <c r="AB29" t="n">
        <v>549.7736313392508</v>
      </c>
      <c r="AC29" t="n">
        <v>497.3040075763697</v>
      </c>
      <c r="AD29" t="n">
        <v>401809.6073311315</v>
      </c>
      <c r="AE29" t="n">
        <v>549773.6313392507</v>
      </c>
      <c r="AF29" t="n">
        <v>1.682649581541016e-06</v>
      </c>
      <c r="AG29" t="n">
        <v>0.3096875</v>
      </c>
      <c r="AH29" t="n">
        <v>497304.0075763697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399.8378135239982</v>
      </c>
      <c r="AB30" t="n">
        <v>547.0757360629277</v>
      </c>
      <c r="AC30" t="n">
        <v>494.863595638699</v>
      </c>
      <c r="AD30" t="n">
        <v>399837.8135239983</v>
      </c>
      <c r="AE30" t="n">
        <v>547075.7360629278</v>
      </c>
      <c r="AF30" t="n">
        <v>1.688052309416103e-06</v>
      </c>
      <c r="AG30" t="n">
        <v>0.30875</v>
      </c>
      <c r="AH30" t="n">
        <v>494863.595638699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397.8873188638851</v>
      </c>
      <c r="AB31" t="n">
        <v>544.4069832192095</v>
      </c>
      <c r="AC31" t="n">
        <v>492.4495448207673</v>
      </c>
      <c r="AD31" t="n">
        <v>397887.3188638851</v>
      </c>
      <c r="AE31" t="n">
        <v>544406.9832192095</v>
      </c>
      <c r="AF31" t="n">
        <v>1.693354986774985e-06</v>
      </c>
      <c r="AG31" t="n">
        <v>0.3077083333333333</v>
      </c>
      <c r="AH31" t="n">
        <v>492449.5448207673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397.4437921076004</v>
      </c>
      <c r="AB32" t="n">
        <v>543.8001303442412</v>
      </c>
      <c r="AC32" t="n">
        <v>491.9006091324625</v>
      </c>
      <c r="AD32" t="n">
        <v>397443.7921076004</v>
      </c>
      <c r="AE32" t="n">
        <v>543800.1303442412</v>
      </c>
      <c r="AF32" t="n">
        <v>1.695956300196323e-06</v>
      </c>
      <c r="AG32" t="n">
        <v>0.3072916666666667</v>
      </c>
      <c r="AH32" t="n">
        <v>491900.6091324625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396.3351238328294</v>
      </c>
      <c r="AB33" t="n">
        <v>542.2832014997072</v>
      </c>
      <c r="AC33" t="n">
        <v>490.5284538478279</v>
      </c>
      <c r="AD33" t="n">
        <v>396335.1238328294</v>
      </c>
      <c r="AE33" t="n">
        <v>542283.2014997072</v>
      </c>
      <c r="AF33" t="n">
        <v>1.699758219812125e-06</v>
      </c>
      <c r="AG33" t="n">
        <v>0.3065625</v>
      </c>
      <c r="AH33" t="n">
        <v>490528.4538478279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394.2904087696302</v>
      </c>
      <c r="AB34" t="n">
        <v>539.4855321437759</v>
      </c>
      <c r="AC34" t="n">
        <v>487.9977901286732</v>
      </c>
      <c r="AD34" t="n">
        <v>394290.4087696302</v>
      </c>
      <c r="AE34" t="n">
        <v>539485.532143776</v>
      </c>
      <c r="AF34" t="n">
        <v>1.705411073977726e-06</v>
      </c>
      <c r="AG34" t="n">
        <v>0.3055208333333333</v>
      </c>
      <c r="AH34" t="n">
        <v>487997.7901286732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391.660525316451</v>
      </c>
      <c r="AB35" t="n">
        <v>535.8872095808667</v>
      </c>
      <c r="AC35" t="n">
        <v>484.7428864208905</v>
      </c>
      <c r="AD35" t="n">
        <v>391660.525316451</v>
      </c>
      <c r="AE35" t="n">
        <v>535887.2095808667</v>
      </c>
      <c r="AF35" t="n">
        <v>1.711664231240558e-06</v>
      </c>
      <c r="AG35" t="n">
        <v>0.3044791666666667</v>
      </c>
      <c r="AH35" t="n">
        <v>484742.8864208905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391.036511290191</v>
      </c>
      <c r="AB36" t="n">
        <v>535.0334060605819</v>
      </c>
      <c r="AC36" t="n">
        <v>483.9705687102609</v>
      </c>
      <c r="AD36" t="n">
        <v>391036.511290191</v>
      </c>
      <c r="AE36" t="n">
        <v>535033.4060605819</v>
      </c>
      <c r="AF36" t="n">
        <v>1.714965898275333e-06</v>
      </c>
      <c r="AG36" t="n">
        <v>0.3038541666666667</v>
      </c>
      <c r="AH36" t="n">
        <v>483970.5687102609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389.6391394003738</v>
      </c>
      <c r="AB37" t="n">
        <v>533.1214601932371</v>
      </c>
      <c r="AC37" t="n">
        <v>482.2410962730626</v>
      </c>
      <c r="AD37" t="n">
        <v>389639.1394003738</v>
      </c>
      <c r="AE37" t="n">
        <v>533121.4601932371</v>
      </c>
      <c r="AF37" t="n">
        <v>1.719218045214059e-06</v>
      </c>
      <c r="AG37" t="n">
        <v>0.303125</v>
      </c>
      <c r="AH37" t="n">
        <v>482241.0962730626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387.6939159203644</v>
      </c>
      <c r="AB38" t="n">
        <v>530.4599196106849</v>
      </c>
      <c r="AC38" t="n">
        <v>479.8335693882135</v>
      </c>
      <c r="AD38" t="n">
        <v>387693.9159203644</v>
      </c>
      <c r="AE38" t="n">
        <v>530459.9196106849</v>
      </c>
      <c r="AF38" t="n">
        <v>1.724720823605352e-06</v>
      </c>
      <c r="AG38" t="n">
        <v>0.3020833333333333</v>
      </c>
      <c r="AH38" t="n">
        <v>479833.5693882135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387.3049549260216</v>
      </c>
      <c r="AB39" t="n">
        <v>529.9277260184768</v>
      </c>
      <c r="AC39" t="n">
        <v>479.3521676055074</v>
      </c>
      <c r="AD39" t="n">
        <v>387304.9549260216</v>
      </c>
      <c r="AE39" t="n">
        <v>529927.7260184769</v>
      </c>
      <c r="AF39" t="n">
        <v>1.725321126702583e-06</v>
      </c>
      <c r="AG39" t="n">
        <v>0.3020833333333333</v>
      </c>
      <c r="AH39" t="n">
        <v>479352.1676055074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386.7958707425524</v>
      </c>
      <c r="AB40" t="n">
        <v>529.2311745794453</v>
      </c>
      <c r="AC40" t="n">
        <v>478.7220940582012</v>
      </c>
      <c r="AD40" t="n">
        <v>386795.8707425524</v>
      </c>
      <c r="AE40" t="n">
        <v>529231.1745794454</v>
      </c>
      <c r="AF40" t="n">
        <v>1.728322642188743e-06</v>
      </c>
      <c r="AG40" t="n">
        <v>0.3014583333333333</v>
      </c>
      <c r="AH40" t="n">
        <v>478722.0940582011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384.8608589315337</v>
      </c>
      <c r="AB41" t="n">
        <v>526.5836060529134</v>
      </c>
      <c r="AC41" t="n">
        <v>476.3272057559555</v>
      </c>
      <c r="AD41" t="n">
        <v>384860.8589315337</v>
      </c>
      <c r="AE41" t="n">
        <v>526583.6060529134</v>
      </c>
      <c r="AF41" t="n">
        <v>1.733575294289522e-06</v>
      </c>
      <c r="AG41" t="n">
        <v>0.300625</v>
      </c>
      <c r="AH41" t="n">
        <v>476327.2057559555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384.5113687482099</v>
      </c>
      <c r="AB42" t="n">
        <v>526.105418165671</v>
      </c>
      <c r="AC42" t="n">
        <v>475.8946554495307</v>
      </c>
      <c r="AD42" t="n">
        <v>384511.3687482099</v>
      </c>
      <c r="AE42" t="n">
        <v>526105.4181656711</v>
      </c>
      <c r="AF42" t="n">
        <v>1.734375698419164e-06</v>
      </c>
      <c r="AG42" t="n">
        <v>0.3004166666666667</v>
      </c>
      <c r="AH42" t="n">
        <v>475894.6554495307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382.6750874198593</v>
      </c>
      <c r="AB43" t="n">
        <v>523.5929370412071</v>
      </c>
      <c r="AC43" t="n">
        <v>473.6219619972961</v>
      </c>
      <c r="AD43" t="n">
        <v>382675.0874198593</v>
      </c>
      <c r="AE43" t="n">
        <v>523592.937041207</v>
      </c>
      <c r="AF43" t="n">
        <v>1.739778426294252e-06</v>
      </c>
      <c r="AG43" t="n">
        <v>0.2994791666666667</v>
      </c>
      <c r="AH43" t="n">
        <v>473621.9619972961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381.7755823437251</v>
      </c>
      <c r="AB44" t="n">
        <v>522.3621945126771</v>
      </c>
      <c r="AC44" t="n">
        <v>472.508679808331</v>
      </c>
      <c r="AD44" t="n">
        <v>381775.5823437251</v>
      </c>
      <c r="AE44" t="n">
        <v>522362.1945126771</v>
      </c>
      <c r="AF44" t="n">
        <v>1.743280194361438e-06</v>
      </c>
      <c r="AG44" t="n">
        <v>0.2989583333333333</v>
      </c>
      <c r="AH44" t="n">
        <v>472508.679808331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381.5825882250813</v>
      </c>
      <c r="AB45" t="n">
        <v>522.098131445249</v>
      </c>
      <c r="AC45" t="n">
        <v>472.2698185494434</v>
      </c>
      <c r="AD45" t="n">
        <v>381582.5882250813</v>
      </c>
      <c r="AE45" t="n">
        <v>522098.131445249</v>
      </c>
      <c r="AF45" t="n">
        <v>1.743580345910054e-06</v>
      </c>
      <c r="AG45" t="n">
        <v>0.2988541666666667</v>
      </c>
      <c r="AH45" t="n">
        <v>472269.8185494434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379.7171388033277</v>
      </c>
      <c r="AB46" t="n">
        <v>519.5457412485854</v>
      </c>
      <c r="AC46" t="n">
        <v>469.9610248908472</v>
      </c>
      <c r="AD46" t="n">
        <v>379717.1388033276</v>
      </c>
      <c r="AE46" t="n">
        <v>519545.7412485854</v>
      </c>
      <c r="AF46" t="n">
        <v>1.749033099043244e-06</v>
      </c>
      <c r="AG46" t="n">
        <v>0.2979166666666667</v>
      </c>
      <c r="AH46" t="n">
        <v>469961.0248908472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380.1172181179174</v>
      </c>
      <c r="AB47" t="n">
        <v>520.0931474170609</v>
      </c>
      <c r="AC47" t="n">
        <v>470.4561873828927</v>
      </c>
      <c r="AD47" t="n">
        <v>380117.2181179174</v>
      </c>
      <c r="AE47" t="n">
        <v>520093.1474170609</v>
      </c>
      <c r="AF47" t="n">
        <v>1.747782467590677e-06</v>
      </c>
      <c r="AG47" t="n">
        <v>0.298125</v>
      </c>
      <c r="AH47" t="n">
        <v>470456.1873828926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378.8050999457404</v>
      </c>
      <c r="AB48" t="n">
        <v>518.2978494473199</v>
      </c>
      <c r="AC48" t="n">
        <v>468.8322301316674</v>
      </c>
      <c r="AD48" t="n">
        <v>378805.0999457404</v>
      </c>
      <c r="AE48" t="n">
        <v>518297.8494473199</v>
      </c>
      <c r="AF48" t="n">
        <v>1.752684942884738e-06</v>
      </c>
      <c r="AG48" t="n">
        <v>0.2972916666666667</v>
      </c>
      <c r="AH48" t="n">
        <v>468832.2301316673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378.3697172784221</v>
      </c>
      <c r="AB49" t="n">
        <v>517.7021396741673</v>
      </c>
      <c r="AC49" t="n">
        <v>468.2933740631805</v>
      </c>
      <c r="AD49" t="n">
        <v>378369.7172784221</v>
      </c>
      <c r="AE49" t="n">
        <v>517702.1396741672</v>
      </c>
      <c r="AF49" t="n">
        <v>1.753435321756278e-06</v>
      </c>
      <c r="AG49" t="n">
        <v>0.2971875</v>
      </c>
      <c r="AH49" t="n">
        <v>468293.3740631805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376.9428063524378</v>
      </c>
      <c r="AB50" t="n">
        <v>515.7497771943684</v>
      </c>
      <c r="AC50" t="n">
        <v>466.5273423182958</v>
      </c>
      <c r="AD50" t="n">
        <v>376942.8063524378</v>
      </c>
      <c r="AE50" t="n">
        <v>515749.7771943685</v>
      </c>
      <c r="AF50" t="n">
        <v>1.758487872824646e-06</v>
      </c>
      <c r="AG50" t="n">
        <v>0.2963541666666666</v>
      </c>
      <c r="AH50" t="n">
        <v>466527.3423182958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377.3363926381642</v>
      </c>
      <c r="AB51" t="n">
        <v>516.2882993143008</v>
      </c>
      <c r="AC51" t="n">
        <v>467.0144686429223</v>
      </c>
      <c r="AD51" t="n">
        <v>377336.3926381642</v>
      </c>
      <c r="AE51" t="n">
        <v>516288.2993143009</v>
      </c>
      <c r="AF51" t="n">
        <v>1.757537392920696e-06</v>
      </c>
      <c r="AG51" t="n">
        <v>0.2964583333333333</v>
      </c>
      <c r="AH51" t="n">
        <v>467014.4686429223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375.1272916393542</v>
      </c>
      <c r="AB52" t="n">
        <v>513.2657098690711</v>
      </c>
      <c r="AC52" t="n">
        <v>464.2803508921144</v>
      </c>
      <c r="AD52" t="n">
        <v>375127.2916393541</v>
      </c>
      <c r="AE52" t="n">
        <v>513265.7098690711</v>
      </c>
      <c r="AF52" t="n">
        <v>1.763890600699733e-06</v>
      </c>
      <c r="AG52" t="n">
        <v>0.2954166666666667</v>
      </c>
      <c r="AH52" t="n">
        <v>464280.3508921145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374.9939645062639</v>
      </c>
      <c r="AB53" t="n">
        <v>513.0832858035991</v>
      </c>
      <c r="AC53" t="n">
        <v>464.1153371234172</v>
      </c>
      <c r="AD53" t="n">
        <v>374993.9645062639</v>
      </c>
      <c r="AE53" t="n">
        <v>513083.2858035991</v>
      </c>
      <c r="AF53" t="n">
        <v>1.763990651215938e-06</v>
      </c>
      <c r="AG53" t="n">
        <v>0.2954166666666667</v>
      </c>
      <c r="AH53" t="n">
        <v>464115.3371234172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375.3029209848309</v>
      </c>
      <c r="AB54" t="n">
        <v>513.5060136877721</v>
      </c>
      <c r="AC54" t="n">
        <v>464.4977204516271</v>
      </c>
      <c r="AD54" t="n">
        <v>375302.9209848309</v>
      </c>
      <c r="AE54" t="n">
        <v>513506.0136877721</v>
      </c>
      <c r="AF54" t="n">
        <v>1.763040171311988e-06</v>
      </c>
      <c r="AG54" t="n">
        <v>0.2955208333333333</v>
      </c>
      <c r="AH54" t="n">
        <v>464497.7204516271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373.6501145115317</v>
      </c>
      <c r="AB55" t="n">
        <v>511.2445709543288</v>
      </c>
      <c r="AC55" t="n">
        <v>462.4521066387088</v>
      </c>
      <c r="AD55" t="n">
        <v>373650.1145115317</v>
      </c>
      <c r="AE55" t="n">
        <v>511244.5709543288</v>
      </c>
      <c r="AF55" t="n">
        <v>1.768843101251896e-06</v>
      </c>
      <c r="AG55" t="n">
        <v>0.2945833333333334</v>
      </c>
      <c r="AH55" t="n">
        <v>462452.1066387087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373.6647348625144</v>
      </c>
      <c r="AB56" t="n">
        <v>511.2645751635476</v>
      </c>
      <c r="AC56" t="n">
        <v>462.4702016742759</v>
      </c>
      <c r="AD56" t="n">
        <v>373664.7348625144</v>
      </c>
      <c r="AE56" t="n">
        <v>511264.5751635476</v>
      </c>
      <c r="AF56" t="n">
        <v>1.768643000219485e-06</v>
      </c>
      <c r="AG56" t="n">
        <v>0.2945833333333334</v>
      </c>
      <c r="AH56" t="n">
        <v>462470.2016742759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372.0253649041773</v>
      </c>
      <c r="AB57" t="n">
        <v>509.0215168626527</v>
      </c>
      <c r="AC57" t="n">
        <v>460.4412177094663</v>
      </c>
      <c r="AD57" t="n">
        <v>372025.3649041773</v>
      </c>
      <c r="AE57" t="n">
        <v>509021.5168626527</v>
      </c>
      <c r="AF57" t="n">
        <v>1.773595500771649e-06</v>
      </c>
      <c r="AG57" t="n">
        <v>0.2938541666666667</v>
      </c>
      <c r="AH57" t="n">
        <v>460441.2177094663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372.2753414878853</v>
      </c>
      <c r="AB58" t="n">
        <v>509.3635458526705</v>
      </c>
      <c r="AC58" t="n">
        <v>460.7506039327176</v>
      </c>
      <c r="AD58" t="n">
        <v>372275.3414878853</v>
      </c>
      <c r="AE58" t="n">
        <v>509363.5458526706</v>
      </c>
      <c r="AF58" t="n">
        <v>1.773345374481136e-06</v>
      </c>
      <c r="AG58" t="n">
        <v>0.2938541666666667</v>
      </c>
      <c r="AH58" t="n">
        <v>460750.6039327176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372.4559757817761</v>
      </c>
      <c r="AB59" t="n">
        <v>509.6106976625946</v>
      </c>
      <c r="AC59" t="n">
        <v>460.9741679207822</v>
      </c>
      <c r="AD59" t="n">
        <v>372455.9757817761</v>
      </c>
      <c r="AE59" t="n">
        <v>509610.6976625946</v>
      </c>
      <c r="AF59" t="n">
        <v>1.773145273448725e-06</v>
      </c>
      <c r="AG59" t="n">
        <v>0.2938541666666667</v>
      </c>
      <c r="AH59" t="n">
        <v>460974.1679207822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370.2924623465918</v>
      </c>
      <c r="AB60" t="n">
        <v>506.6504831330989</v>
      </c>
      <c r="AC60" t="n">
        <v>458.2964721112943</v>
      </c>
      <c r="AD60" t="n">
        <v>370292.4623465918</v>
      </c>
      <c r="AE60" t="n">
        <v>506650.4831330989</v>
      </c>
      <c r="AF60" t="n">
        <v>1.778648051840017e-06</v>
      </c>
      <c r="AG60" t="n">
        <v>0.2930208333333333</v>
      </c>
      <c r="AH60" t="n">
        <v>458296.4721112943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371.0591854442214</v>
      </c>
      <c r="AB61" t="n">
        <v>507.6995475007116</v>
      </c>
      <c r="AC61" t="n">
        <v>459.2454152480331</v>
      </c>
      <c r="AD61" t="n">
        <v>371059.1854442214</v>
      </c>
      <c r="AE61" t="n">
        <v>507699.5475007116</v>
      </c>
      <c r="AF61" t="n">
        <v>1.777697571936067e-06</v>
      </c>
      <c r="AG61" t="n">
        <v>0.293125</v>
      </c>
      <c r="AH61" t="n">
        <v>459245.4152480331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371.2432841673669</v>
      </c>
      <c r="AB62" t="n">
        <v>507.9514394955817</v>
      </c>
      <c r="AC62" t="n">
        <v>459.4732670244455</v>
      </c>
      <c r="AD62" t="n">
        <v>371243.2841673669</v>
      </c>
      <c r="AE62" t="n">
        <v>507951.4394955817</v>
      </c>
      <c r="AF62" t="n">
        <v>1.777597521419861e-06</v>
      </c>
      <c r="AG62" t="n">
        <v>0.293125</v>
      </c>
      <c r="AH62" t="n">
        <v>459473.2670244455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370.6309211051767</v>
      </c>
      <c r="AB63" t="n">
        <v>507.1135773383415</v>
      </c>
      <c r="AC63" t="n">
        <v>458.7153692555453</v>
      </c>
      <c r="AD63" t="n">
        <v>370630.9211051767</v>
      </c>
      <c r="AE63" t="n">
        <v>507113.5773383415</v>
      </c>
      <c r="AF63" t="n">
        <v>1.777847647710375e-06</v>
      </c>
      <c r="AG63" t="n">
        <v>0.293125</v>
      </c>
      <c r="AH63" t="n">
        <v>458715.3692555453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369.5210169218547</v>
      </c>
      <c r="AB64" t="n">
        <v>505.5949574692033</v>
      </c>
      <c r="AC64" t="n">
        <v>457.3416843353214</v>
      </c>
      <c r="AD64" t="n">
        <v>369521.0169218546</v>
      </c>
      <c r="AE64" t="n">
        <v>505594.9574692033</v>
      </c>
      <c r="AF64" t="n">
        <v>1.782299895681511e-06</v>
      </c>
      <c r="AG64" t="n">
        <v>0.2923958333333334</v>
      </c>
      <c r="AH64" t="n">
        <v>457341.6843353214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369.1522899895701</v>
      </c>
      <c r="AB65" t="n">
        <v>505.0904490133677</v>
      </c>
      <c r="AC65" t="n">
        <v>456.8853254584287</v>
      </c>
      <c r="AD65" t="n">
        <v>369152.2899895702</v>
      </c>
      <c r="AE65" t="n">
        <v>505090.4490133677</v>
      </c>
      <c r="AF65" t="n">
        <v>1.783450476617873e-06</v>
      </c>
      <c r="AG65" t="n">
        <v>0.2921875</v>
      </c>
      <c r="AH65" t="n">
        <v>456885.3254584286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369.2653264643279</v>
      </c>
      <c r="AB66" t="n">
        <v>505.2451105049485</v>
      </c>
      <c r="AC66" t="n">
        <v>457.0252262743217</v>
      </c>
      <c r="AD66" t="n">
        <v>369265.3264643279</v>
      </c>
      <c r="AE66" t="n">
        <v>505245.1105049485</v>
      </c>
      <c r="AF66" t="n">
        <v>1.783100299811154e-06</v>
      </c>
      <c r="AG66" t="n">
        <v>0.2922916666666667</v>
      </c>
      <c r="AH66" t="n">
        <v>457025.2262743217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367.6475829822978</v>
      </c>
      <c r="AB67" t="n">
        <v>503.0316425030294</v>
      </c>
      <c r="AC67" t="n">
        <v>455.0230085518841</v>
      </c>
      <c r="AD67" t="n">
        <v>367647.5829822978</v>
      </c>
      <c r="AE67" t="n">
        <v>503031.6425030294</v>
      </c>
      <c r="AF67" t="n">
        <v>1.78810282562142e-06</v>
      </c>
      <c r="AG67" t="n">
        <v>0.2914583333333333</v>
      </c>
      <c r="AH67" t="n">
        <v>455023.008551884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368.1140535389209</v>
      </c>
      <c r="AB68" t="n">
        <v>503.6698880978297</v>
      </c>
      <c r="AC68" t="n">
        <v>455.6003408828998</v>
      </c>
      <c r="AD68" t="n">
        <v>368114.0535389209</v>
      </c>
      <c r="AE68" t="n">
        <v>503669.8880978297</v>
      </c>
      <c r="AF68" t="n">
        <v>1.787752648814701e-06</v>
      </c>
      <c r="AG68" t="n">
        <v>0.2914583333333333</v>
      </c>
      <c r="AH68" t="n">
        <v>455600.3408828998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368.2428059007669</v>
      </c>
      <c r="AB69" t="n">
        <v>503.8460527594607</v>
      </c>
      <c r="AC69" t="n">
        <v>455.7596926364735</v>
      </c>
      <c r="AD69" t="n">
        <v>368242.8059007669</v>
      </c>
      <c r="AE69" t="n">
        <v>503846.0527594608</v>
      </c>
      <c r="AF69" t="n">
        <v>1.787652598298496e-06</v>
      </c>
      <c r="AG69" t="n">
        <v>0.2914583333333333</v>
      </c>
      <c r="AH69" t="n">
        <v>455759.6926364735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367.9215576614187</v>
      </c>
      <c r="AB70" t="n">
        <v>503.4065067459126</v>
      </c>
      <c r="AC70" t="n">
        <v>455.3620962775516</v>
      </c>
      <c r="AD70" t="n">
        <v>367921.5576614187</v>
      </c>
      <c r="AE70" t="n">
        <v>503406.5067459126</v>
      </c>
      <c r="AF70" t="n">
        <v>1.788152850879522e-06</v>
      </c>
      <c r="AG70" t="n">
        <v>0.2914583333333333</v>
      </c>
      <c r="AH70" t="n">
        <v>455362.0962775516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367.2110459966765</v>
      </c>
      <c r="AB71" t="n">
        <v>502.43435334065</v>
      </c>
      <c r="AC71" t="n">
        <v>454.4827238288614</v>
      </c>
      <c r="AD71" t="n">
        <v>367211.0459966765</v>
      </c>
      <c r="AE71" t="n">
        <v>502434.35334065</v>
      </c>
      <c r="AF71" t="n">
        <v>1.788803179234857e-06</v>
      </c>
      <c r="AG71" t="n">
        <v>0.2913541666666666</v>
      </c>
      <c r="AH71" t="n">
        <v>454482.7238288614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365.7824646153156</v>
      </c>
      <c r="AB72" t="n">
        <v>500.4797052701093</v>
      </c>
      <c r="AC72" t="n">
        <v>452.7146246268074</v>
      </c>
      <c r="AD72" t="n">
        <v>365782.4646153155</v>
      </c>
      <c r="AE72" t="n">
        <v>500479.7052701093</v>
      </c>
      <c r="AF72" t="n">
        <v>1.794255932368047e-06</v>
      </c>
      <c r="AG72" t="n">
        <v>0.2904166666666667</v>
      </c>
      <c r="AH72" t="n">
        <v>452714.6246268074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366.0864100400793</v>
      </c>
      <c r="AB73" t="n">
        <v>500.895576809397</v>
      </c>
      <c r="AC73" t="n">
        <v>453.0908059700648</v>
      </c>
      <c r="AD73" t="n">
        <v>366086.4100400793</v>
      </c>
      <c r="AE73" t="n">
        <v>500895.576809397</v>
      </c>
      <c r="AF73" t="n">
        <v>1.793855730303225e-06</v>
      </c>
      <c r="AG73" t="n">
        <v>0.2905208333333333</v>
      </c>
      <c r="AH73" t="n">
        <v>453090.8059700648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366.1735806791485</v>
      </c>
      <c r="AB74" t="n">
        <v>501.0148475234685</v>
      </c>
      <c r="AC74" t="n">
        <v>453.1986936545828</v>
      </c>
      <c r="AD74" t="n">
        <v>366173.5806791486</v>
      </c>
      <c r="AE74" t="n">
        <v>501014.8475234685</v>
      </c>
      <c r="AF74" t="n">
        <v>1.794255932368047e-06</v>
      </c>
      <c r="AG74" t="n">
        <v>0.2904166666666667</v>
      </c>
      <c r="AH74" t="n">
        <v>453198.6936545828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366.743741896937</v>
      </c>
      <c r="AB75" t="n">
        <v>501.7949672553844</v>
      </c>
      <c r="AC75" t="n">
        <v>453.9043598541896</v>
      </c>
      <c r="AD75" t="n">
        <v>366743.741896937</v>
      </c>
      <c r="AE75" t="n">
        <v>501794.9672553844</v>
      </c>
      <c r="AF75" t="n">
        <v>1.792605098850659e-06</v>
      </c>
      <c r="AG75" t="n">
        <v>0.2907291666666666</v>
      </c>
      <c r="AH75" t="n">
        <v>453904.3598541896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366.5542905728014</v>
      </c>
      <c r="AB76" t="n">
        <v>501.5357515956995</v>
      </c>
      <c r="AC76" t="n">
        <v>453.6698833732535</v>
      </c>
      <c r="AD76" t="n">
        <v>366554.2905728014</v>
      </c>
      <c r="AE76" t="n">
        <v>501535.7515956995</v>
      </c>
      <c r="AF76" t="n">
        <v>1.79280519988307e-06</v>
      </c>
      <c r="AG76" t="n">
        <v>0.290625</v>
      </c>
      <c r="AH76" t="n">
        <v>453669.8833732535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364.8395260793486</v>
      </c>
      <c r="AB77" t="n">
        <v>499.1895351656871</v>
      </c>
      <c r="AC77" t="n">
        <v>451.547586546386</v>
      </c>
      <c r="AD77" t="n">
        <v>364839.5260793486</v>
      </c>
      <c r="AE77" t="n">
        <v>499189.535165687</v>
      </c>
      <c r="AF77" t="n">
        <v>1.79845805404867e-06</v>
      </c>
      <c r="AG77" t="n">
        <v>0.2897916666666667</v>
      </c>
      <c r="AH77" t="n">
        <v>451547.586546386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364.8359329642532</v>
      </c>
      <c r="AB78" t="n">
        <v>499.1846189070965</v>
      </c>
      <c r="AC78" t="n">
        <v>451.5431394886154</v>
      </c>
      <c r="AD78" t="n">
        <v>364835.9329642532</v>
      </c>
      <c r="AE78" t="n">
        <v>499184.6189070966</v>
      </c>
      <c r="AF78" t="n">
        <v>1.798808230855389e-06</v>
      </c>
      <c r="AG78" t="n">
        <v>0.2896875</v>
      </c>
      <c r="AH78" t="n">
        <v>451543.1394886154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364.9707044324406</v>
      </c>
      <c r="AB79" t="n">
        <v>499.369019175568</v>
      </c>
      <c r="AC79" t="n">
        <v>451.7099408542713</v>
      </c>
      <c r="AD79" t="n">
        <v>364970.7044324406</v>
      </c>
      <c r="AE79" t="n">
        <v>499369.019175568</v>
      </c>
      <c r="AF79" t="n">
        <v>1.798408028790567e-06</v>
      </c>
      <c r="AG79" t="n">
        <v>0.2897916666666667</v>
      </c>
      <c r="AH79" t="n">
        <v>451709.9408542713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365.2321075452364</v>
      </c>
      <c r="AB80" t="n">
        <v>499.7266824467866</v>
      </c>
      <c r="AC80" t="n">
        <v>452.0334692448685</v>
      </c>
      <c r="AD80" t="n">
        <v>365232.1075452364</v>
      </c>
      <c r="AE80" t="n">
        <v>499726.6824467867</v>
      </c>
      <c r="AF80" t="n">
        <v>1.798057851983849e-06</v>
      </c>
      <c r="AG80" t="n">
        <v>0.2897916666666667</v>
      </c>
      <c r="AH80" t="n">
        <v>452033.4692448685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365.0709061764491</v>
      </c>
      <c r="AB81" t="n">
        <v>499.5061196223094</v>
      </c>
      <c r="AC81" t="n">
        <v>451.8339566267973</v>
      </c>
      <c r="AD81" t="n">
        <v>365070.9061764491</v>
      </c>
      <c r="AE81" t="n">
        <v>499506.1196223094</v>
      </c>
      <c r="AF81" t="n">
        <v>1.797857750951438e-06</v>
      </c>
      <c r="AG81" t="n">
        <v>0.2898958333333333</v>
      </c>
      <c r="AH81" t="n">
        <v>451833.9566267973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363.3775496579006</v>
      </c>
      <c r="AB82" t="n">
        <v>497.1891945280143</v>
      </c>
      <c r="AC82" t="n">
        <v>449.738155611677</v>
      </c>
      <c r="AD82" t="n">
        <v>363377.5496579006</v>
      </c>
      <c r="AE82" t="n">
        <v>497189.1945280143</v>
      </c>
      <c r="AF82" t="n">
        <v>1.803360529342731e-06</v>
      </c>
      <c r="AG82" t="n">
        <v>0.2889583333333333</v>
      </c>
      <c r="AH82" t="n">
        <v>449738.155611677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363.0348206035245</v>
      </c>
      <c r="AB83" t="n">
        <v>496.720257515678</v>
      </c>
      <c r="AC83" t="n">
        <v>449.3139732896408</v>
      </c>
      <c r="AD83" t="n">
        <v>363034.8206035245</v>
      </c>
      <c r="AE83" t="n">
        <v>496720.257515678</v>
      </c>
      <c r="AF83" t="n">
        <v>1.804311009246681e-06</v>
      </c>
      <c r="AG83" t="n">
        <v>0.2888541666666667</v>
      </c>
      <c r="AH83" t="n">
        <v>449313.9732896409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363.7520701634</v>
      </c>
      <c r="AB84" t="n">
        <v>497.7016300063171</v>
      </c>
      <c r="AC84" t="n">
        <v>450.2016849671384</v>
      </c>
      <c r="AD84" t="n">
        <v>363752.0701634</v>
      </c>
      <c r="AE84" t="n">
        <v>497701.6300063172</v>
      </c>
      <c r="AF84" t="n">
        <v>1.802710200987396e-06</v>
      </c>
      <c r="AG84" t="n">
        <v>0.2890625</v>
      </c>
      <c r="AH84" t="n">
        <v>450201.6849671383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363.3317152155975</v>
      </c>
      <c r="AB85" t="n">
        <v>497.1264818219823</v>
      </c>
      <c r="AC85" t="n">
        <v>449.6814281182909</v>
      </c>
      <c r="AD85" t="n">
        <v>363331.7152155975</v>
      </c>
      <c r="AE85" t="n">
        <v>497126.4818219823</v>
      </c>
      <c r="AF85" t="n">
        <v>1.803810756665654e-06</v>
      </c>
      <c r="AG85" t="n">
        <v>0.2888541666666667</v>
      </c>
      <c r="AH85" t="n">
        <v>449681.4281182908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363.551893213557</v>
      </c>
      <c r="AB86" t="n">
        <v>497.4277390723583</v>
      </c>
      <c r="AC86" t="n">
        <v>449.9539337995083</v>
      </c>
      <c r="AD86" t="n">
        <v>363551.893213557</v>
      </c>
      <c r="AE86" t="n">
        <v>497427.7390723583</v>
      </c>
      <c r="AF86" t="n">
        <v>1.803260478826525e-06</v>
      </c>
      <c r="AG86" t="n">
        <v>0.2889583333333333</v>
      </c>
      <c r="AH86" t="n">
        <v>449953.9337995083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363.043795007859</v>
      </c>
      <c r="AB87" t="n">
        <v>496.7325366916114</v>
      </c>
      <c r="AC87" t="n">
        <v>449.3250805582571</v>
      </c>
      <c r="AD87" t="n">
        <v>363043.7950078591</v>
      </c>
      <c r="AE87" t="n">
        <v>496732.5366916114</v>
      </c>
      <c r="AF87" t="n">
        <v>1.804210958730476e-06</v>
      </c>
      <c r="AG87" t="n">
        <v>0.2888541666666667</v>
      </c>
      <c r="AH87" t="n">
        <v>449325.0805582571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361.7493709474147</v>
      </c>
      <c r="AB88" t="n">
        <v>494.9614485861523</v>
      </c>
      <c r="AC88" t="n">
        <v>447.7230226158452</v>
      </c>
      <c r="AD88" t="n">
        <v>361749.3709474147</v>
      </c>
      <c r="AE88" t="n">
        <v>494961.4485861523</v>
      </c>
      <c r="AF88" t="n">
        <v>1.808913332992126e-06</v>
      </c>
      <c r="AG88" t="n">
        <v>0.288125</v>
      </c>
      <c r="AH88" t="n">
        <v>447723.0226158452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362.5658573359809</v>
      </c>
      <c r="AB89" t="n">
        <v>496.0786012838258</v>
      </c>
      <c r="AC89" t="n">
        <v>448.7335558279864</v>
      </c>
      <c r="AD89" t="n">
        <v>362565.8573359809</v>
      </c>
      <c r="AE89" t="n">
        <v>496078.6012838258</v>
      </c>
      <c r="AF89" t="n">
        <v>1.80806290360438e-06</v>
      </c>
      <c r="AG89" t="n">
        <v>0.2882291666666667</v>
      </c>
      <c r="AH89" t="n">
        <v>448733.5558279864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362.0404591043276</v>
      </c>
      <c r="AB90" t="n">
        <v>495.3597282443437</v>
      </c>
      <c r="AC90" t="n">
        <v>448.0832910224479</v>
      </c>
      <c r="AD90" t="n">
        <v>362040.4591043276</v>
      </c>
      <c r="AE90" t="n">
        <v>495359.7282443437</v>
      </c>
      <c r="AF90" t="n">
        <v>1.809163459282639e-06</v>
      </c>
      <c r="AG90" t="n">
        <v>0.2880208333333333</v>
      </c>
      <c r="AH90" t="n">
        <v>448083.2910224479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362.0905279682779</v>
      </c>
      <c r="AB91" t="n">
        <v>495.4282346728828</v>
      </c>
      <c r="AC91" t="n">
        <v>448.1452592935966</v>
      </c>
      <c r="AD91" t="n">
        <v>362090.5279682779</v>
      </c>
      <c r="AE91" t="n">
        <v>495428.2346728828</v>
      </c>
      <c r="AF91" t="n">
        <v>1.809113434024536e-06</v>
      </c>
      <c r="AG91" t="n">
        <v>0.2880208333333333</v>
      </c>
      <c r="AH91" t="n">
        <v>448145.2592935966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362.1626793377709</v>
      </c>
      <c r="AB92" t="n">
        <v>495.5269553597169</v>
      </c>
      <c r="AC92" t="n">
        <v>448.2345582166346</v>
      </c>
      <c r="AD92" t="n">
        <v>362162.6793377709</v>
      </c>
      <c r="AE92" t="n">
        <v>495526.9553597169</v>
      </c>
      <c r="AF92" t="n">
        <v>1.808663206701612e-06</v>
      </c>
      <c r="AG92" t="n">
        <v>0.288125</v>
      </c>
      <c r="AH92" t="n">
        <v>448234.5582166346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361.953283941678</v>
      </c>
      <c r="AB93" t="n">
        <v>495.2404513409096</v>
      </c>
      <c r="AC93" t="n">
        <v>447.9753977392713</v>
      </c>
      <c r="AD93" t="n">
        <v>361953.2839416779</v>
      </c>
      <c r="AE93" t="n">
        <v>495240.4513409096</v>
      </c>
      <c r="AF93" t="n">
        <v>1.808863307734023e-06</v>
      </c>
      <c r="AG93" t="n">
        <v>0.288125</v>
      </c>
      <c r="AH93" t="n">
        <v>447975.3977392713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361.8040983525914</v>
      </c>
      <c r="AB94" t="n">
        <v>495.0363290363177</v>
      </c>
      <c r="AC94" t="n">
        <v>447.7907565809422</v>
      </c>
      <c r="AD94" t="n">
        <v>361804.0983525914</v>
      </c>
      <c r="AE94" t="n">
        <v>495036.3290363178</v>
      </c>
      <c r="AF94" t="n">
        <v>1.808313029894894e-06</v>
      </c>
      <c r="AG94" t="n">
        <v>0.288125</v>
      </c>
      <c r="AH94" t="n">
        <v>447790.7565809423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359.7911152558896</v>
      </c>
      <c r="AB95" t="n">
        <v>492.2820767568637</v>
      </c>
      <c r="AC95" t="n">
        <v>445.299366273422</v>
      </c>
      <c r="AD95" t="n">
        <v>359791.1152558895</v>
      </c>
      <c r="AE95" t="n">
        <v>492282.0767568637</v>
      </c>
      <c r="AF95" t="n">
        <v>1.814015909318597e-06</v>
      </c>
      <c r="AG95" t="n">
        <v>0.2872916666666667</v>
      </c>
      <c r="AH95" t="n">
        <v>445299.366273422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360.6487147820401</v>
      </c>
      <c r="AB96" t="n">
        <v>493.4554822631637</v>
      </c>
      <c r="AC96" t="n">
        <v>446.3607836050858</v>
      </c>
      <c r="AD96" t="n">
        <v>360648.7147820401</v>
      </c>
      <c r="AE96" t="n">
        <v>493455.4822631637</v>
      </c>
      <c r="AF96" t="n">
        <v>1.813165479930851e-06</v>
      </c>
      <c r="AG96" t="n">
        <v>0.2873958333333334</v>
      </c>
      <c r="AH96" t="n">
        <v>446360.7836050857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361.0191883065522</v>
      </c>
      <c r="AB97" t="n">
        <v>493.9623804835396</v>
      </c>
      <c r="AC97" t="n">
        <v>446.8193041707449</v>
      </c>
      <c r="AD97" t="n">
        <v>361019.1883065522</v>
      </c>
      <c r="AE97" t="n">
        <v>493962.3804835395</v>
      </c>
      <c r="AF97" t="n">
        <v>1.813215505188954e-06</v>
      </c>
      <c r="AG97" t="n">
        <v>0.2873958333333334</v>
      </c>
      <c r="AH97" t="n">
        <v>446819.304170745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361.2762057388243</v>
      </c>
      <c r="AB98" t="n">
        <v>494.3140430731831</v>
      </c>
      <c r="AC98" t="n">
        <v>447.1374045763945</v>
      </c>
      <c r="AD98" t="n">
        <v>361276.2057388243</v>
      </c>
      <c r="AE98" t="n">
        <v>494314.0430731832</v>
      </c>
      <c r="AF98" t="n">
        <v>1.813265530447057e-06</v>
      </c>
      <c r="AG98" t="n">
        <v>0.2873958333333334</v>
      </c>
      <c r="AH98" t="n">
        <v>447137.4045763945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360.9605440865358</v>
      </c>
      <c r="AB99" t="n">
        <v>493.8821408745127</v>
      </c>
      <c r="AC99" t="n">
        <v>446.7467225173867</v>
      </c>
      <c r="AD99" t="n">
        <v>360960.5440865358</v>
      </c>
      <c r="AE99" t="n">
        <v>493882.1408745127</v>
      </c>
      <c r="AF99" t="n">
        <v>1.814666237673931e-06</v>
      </c>
      <c r="AG99" t="n">
        <v>0.2871875</v>
      </c>
      <c r="AH99" t="n">
        <v>446746.7225173867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361.3781210760164</v>
      </c>
      <c r="AB100" t="n">
        <v>494.4534881337167</v>
      </c>
      <c r="AC100" t="n">
        <v>447.2635411960632</v>
      </c>
      <c r="AD100" t="n">
        <v>361378.1210760164</v>
      </c>
      <c r="AE100" t="n">
        <v>494453.4881337167</v>
      </c>
      <c r="AF100" t="n">
        <v>1.813815808286186e-06</v>
      </c>
      <c r="AG100" t="n">
        <v>0.2872916666666667</v>
      </c>
      <c r="AH100" t="n">
        <v>447263.5411960632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360.9894701864029</v>
      </c>
      <c r="AB101" t="n">
        <v>493.9217188404804</v>
      </c>
      <c r="AC101" t="n">
        <v>446.7825232178304</v>
      </c>
      <c r="AD101" t="n">
        <v>360989.4701864029</v>
      </c>
      <c r="AE101" t="n">
        <v>493921.7188404804</v>
      </c>
      <c r="AF101" t="n">
        <v>1.814216010351007e-06</v>
      </c>
      <c r="AG101" t="n">
        <v>0.2871875</v>
      </c>
      <c r="AH101" t="n">
        <v>446782.5232178304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360.808403640344</v>
      </c>
      <c r="AB102" t="n">
        <v>493.6739756040703</v>
      </c>
      <c r="AC102" t="n">
        <v>446.5584242481935</v>
      </c>
      <c r="AD102" t="n">
        <v>360808.403640344</v>
      </c>
      <c r="AE102" t="n">
        <v>493673.9756040703</v>
      </c>
      <c r="AF102" t="n">
        <v>1.814065934576699e-06</v>
      </c>
      <c r="AG102" t="n">
        <v>0.2872916666666667</v>
      </c>
      <c r="AH102" t="n">
        <v>446558.4242481935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361.0191883065522</v>
      </c>
      <c r="AB103" t="n">
        <v>493.9623804835396</v>
      </c>
      <c r="AC103" t="n">
        <v>446.8193041707449</v>
      </c>
      <c r="AD103" t="n">
        <v>361019.1883065522</v>
      </c>
      <c r="AE103" t="n">
        <v>493962.3804835395</v>
      </c>
      <c r="AF103" t="n">
        <v>1.813215505188954e-06</v>
      </c>
      <c r="AG103" t="n">
        <v>0.2873958333333334</v>
      </c>
      <c r="AH103" t="n">
        <v>446819.304170745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358.5729856812173</v>
      </c>
      <c r="AB104" t="n">
        <v>490.6153781327131</v>
      </c>
      <c r="AC104" t="n">
        <v>443.7917350267342</v>
      </c>
      <c r="AD104" t="n">
        <v>358572.9856812173</v>
      </c>
      <c r="AE104" t="n">
        <v>490615.3781327131</v>
      </c>
      <c r="AF104" t="n">
        <v>1.819818839258505e-06</v>
      </c>
      <c r="AG104" t="n">
        <v>0.2863541666666666</v>
      </c>
      <c r="AH104" t="n">
        <v>443791.7350267342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358.7031810623046</v>
      </c>
      <c r="AB105" t="n">
        <v>490.7935171969315</v>
      </c>
      <c r="AC105" t="n">
        <v>443.9528727486834</v>
      </c>
      <c r="AD105" t="n">
        <v>358703.1810623046</v>
      </c>
      <c r="AE105" t="n">
        <v>490793.5171969315</v>
      </c>
      <c r="AF105" t="n">
        <v>1.819968915032813e-06</v>
      </c>
      <c r="AG105" t="n">
        <v>0.2863541666666666</v>
      </c>
      <c r="AH105" t="n">
        <v>443952.8727486834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358.8474492625419</v>
      </c>
      <c r="AB106" t="n">
        <v>490.9909113131599</v>
      </c>
      <c r="AC106" t="n">
        <v>444.1314278475033</v>
      </c>
      <c r="AD106" t="n">
        <v>358847.449262542</v>
      </c>
      <c r="AE106" t="n">
        <v>490990.9113131599</v>
      </c>
      <c r="AF106" t="n">
        <v>1.820169016065224e-06</v>
      </c>
      <c r="AG106" t="n">
        <v>0.28625</v>
      </c>
      <c r="AH106" t="n">
        <v>444131.4278475033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359.3046692110995</v>
      </c>
      <c r="AB107" t="n">
        <v>491.616499817897</v>
      </c>
      <c r="AC107" t="n">
        <v>444.6973110633672</v>
      </c>
      <c r="AD107" t="n">
        <v>359304.6692110995</v>
      </c>
      <c r="AE107" t="n">
        <v>491616.499817897</v>
      </c>
      <c r="AF107" t="n">
        <v>1.81991888977471e-06</v>
      </c>
      <c r="AG107" t="n">
        <v>0.2863541666666666</v>
      </c>
      <c r="AH107" t="n">
        <v>444697.3110633672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359.1472610204705</v>
      </c>
      <c r="AB108" t="n">
        <v>491.4011269871192</v>
      </c>
      <c r="AC108" t="n">
        <v>444.5024931132812</v>
      </c>
      <c r="AD108" t="n">
        <v>359147.2610204705</v>
      </c>
      <c r="AE108" t="n">
        <v>491401.1269871192</v>
      </c>
      <c r="AF108" t="n">
        <v>1.820369117097634e-06</v>
      </c>
      <c r="AG108" t="n">
        <v>0.28625</v>
      </c>
      <c r="AH108" t="n">
        <v>444502.4931132811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359.772609787892</v>
      </c>
      <c r="AB109" t="n">
        <v>492.2567567591458</v>
      </c>
      <c r="AC109" t="n">
        <v>445.2764627807495</v>
      </c>
      <c r="AD109" t="n">
        <v>359772.609787892</v>
      </c>
      <c r="AE109" t="n">
        <v>492256.7567591458</v>
      </c>
      <c r="AF109" t="n">
        <v>1.819668763484197e-06</v>
      </c>
      <c r="AG109" t="n">
        <v>0.2863541666666666</v>
      </c>
      <c r="AH109" t="n">
        <v>445276.4627807495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359.9235822828257</v>
      </c>
      <c r="AB110" t="n">
        <v>492.4633239871505</v>
      </c>
      <c r="AC110" t="n">
        <v>445.4633155224324</v>
      </c>
      <c r="AD110" t="n">
        <v>359923.5822828257</v>
      </c>
      <c r="AE110" t="n">
        <v>492463.3239871505</v>
      </c>
      <c r="AF110" t="n">
        <v>1.819218536161273e-06</v>
      </c>
      <c r="AG110" t="n">
        <v>0.2864583333333333</v>
      </c>
      <c r="AH110" t="n">
        <v>445463.3155224324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359.8275989810032</v>
      </c>
      <c r="AB111" t="n">
        <v>492.3319953991125</v>
      </c>
      <c r="AC111" t="n">
        <v>445.3445207505159</v>
      </c>
      <c r="AD111" t="n">
        <v>359827.5989810032</v>
      </c>
      <c r="AE111" t="n">
        <v>492331.9953991125</v>
      </c>
      <c r="AF111" t="n">
        <v>1.819368611935581e-06</v>
      </c>
      <c r="AG111" t="n">
        <v>0.2864583333333333</v>
      </c>
      <c r="AH111" t="n">
        <v>445344.5207505159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359.8130845411587</v>
      </c>
      <c r="AB112" t="n">
        <v>492.3121361021854</v>
      </c>
      <c r="AC112" t="n">
        <v>445.3265567970147</v>
      </c>
      <c r="AD112" t="n">
        <v>359813.0845411588</v>
      </c>
      <c r="AE112" t="n">
        <v>492312.1361021854</v>
      </c>
      <c r="AF112" t="n">
        <v>1.81896840987076e-06</v>
      </c>
      <c r="AG112" t="n">
        <v>0.2864583333333333</v>
      </c>
      <c r="AH112" t="n">
        <v>445326.5567970147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359.2238824970415</v>
      </c>
      <c r="AB113" t="n">
        <v>491.5059638716647</v>
      </c>
      <c r="AC113" t="n">
        <v>444.597324512705</v>
      </c>
      <c r="AD113" t="n">
        <v>359223.8824970415</v>
      </c>
      <c r="AE113" t="n">
        <v>491505.9638716647</v>
      </c>
      <c r="AF113" t="n">
        <v>1.819618738226094e-06</v>
      </c>
      <c r="AG113" t="n">
        <v>0.2863541666666666</v>
      </c>
      <c r="AH113" t="n">
        <v>444597.324512705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359.1457729713269</v>
      </c>
      <c r="AB114" t="n">
        <v>491.3990909726328</v>
      </c>
      <c r="AC114" t="n">
        <v>444.5006514131598</v>
      </c>
      <c r="AD114" t="n">
        <v>359145.772971327</v>
      </c>
      <c r="AE114" t="n">
        <v>491399.0909726328</v>
      </c>
      <c r="AF114" t="n">
        <v>1.819318586677479e-06</v>
      </c>
      <c r="AG114" t="n">
        <v>0.2864583333333333</v>
      </c>
      <c r="AH114" t="n">
        <v>444500.6514131598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357.8756830159426</v>
      </c>
      <c r="AB115" t="n">
        <v>489.6612978632617</v>
      </c>
      <c r="AC115" t="n">
        <v>442.9287108391391</v>
      </c>
      <c r="AD115" t="n">
        <v>357875.6830159426</v>
      </c>
      <c r="AE115" t="n">
        <v>489661.2978632617</v>
      </c>
      <c r="AF115" t="n">
        <v>1.824171036713436e-06</v>
      </c>
      <c r="AG115" t="n">
        <v>0.285625</v>
      </c>
      <c r="AH115" t="n">
        <v>442928.7108391391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357.678616923956</v>
      </c>
      <c r="AB116" t="n">
        <v>489.3916633422633</v>
      </c>
      <c r="AC116" t="n">
        <v>442.6848098583903</v>
      </c>
      <c r="AD116" t="n">
        <v>357678.616923956</v>
      </c>
      <c r="AE116" t="n">
        <v>489391.6633422633</v>
      </c>
      <c r="AF116" t="n">
        <v>1.825271592391695e-06</v>
      </c>
      <c r="AG116" t="n">
        <v>0.2855208333333333</v>
      </c>
      <c r="AH116" t="n">
        <v>442684.8098583903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358.0977618462293</v>
      </c>
      <c r="AB117" t="n">
        <v>489.9651559162865</v>
      </c>
      <c r="AC117" t="n">
        <v>443.2035691060507</v>
      </c>
      <c r="AD117" t="n">
        <v>358097.7618462293</v>
      </c>
      <c r="AE117" t="n">
        <v>489965.1559162865</v>
      </c>
      <c r="AF117" t="n">
        <v>1.824821365068771e-06</v>
      </c>
      <c r="AG117" t="n">
        <v>0.2855208333333333</v>
      </c>
      <c r="AH117" t="n">
        <v>443203.5691060507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358.4335940483592</v>
      </c>
      <c r="AB118" t="n">
        <v>490.4246563511115</v>
      </c>
      <c r="AC118" t="n">
        <v>443.619215464289</v>
      </c>
      <c r="AD118" t="n">
        <v>358433.5940483591</v>
      </c>
      <c r="AE118" t="n">
        <v>490424.6563511115</v>
      </c>
      <c r="AF118" t="n">
        <v>1.824371137745847e-06</v>
      </c>
      <c r="AG118" t="n">
        <v>0.285625</v>
      </c>
      <c r="AH118" t="n">
        <v>443619.215464289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358.5642177442714</v>
      </c>
      <c r="AB119" t="n">
        <v>490.6033814545696</v>
      </c>
      <c r="AC119" t="n">
        <v>443.7808832947152</v>
      </c>
      <c r="AD119" t="n">
        <v>358564.2177442714</v>
      </c>
      <c r="AE119" t="n">
        <v>490603.3814545696</v>
      </c>
      <c r="AF119" t="n">
        <v>1.824721314552566e-06</v>
      </c>
      <c r="AG119" t="n">
        <v>0.285625</v>
      </c>
      <c r="AH119" t="n">
        <v>443780.8832947152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358.9306481424621</v>
      </c>
      <c r="AB120" t="n">
        <v>491.1047476911423</v>
      </c>
      <c r="AC120" t="n">
        <v>444.2343998413413</v>
      </c>
      <c r="AD120" t="n">
        <v>358930.6481424621</v>
      </c>
      <c r="AE120" t="n">
        <v>491104.7476911423</v>
      </c>
      <c r="AF120" t="n">
        <v>1.824271087229642e-06</v>
      </c>
      <c r="AG120" t="n">
        <v>0.285625</v>
      </c>
      <c r="AH120" t="n">
        <v>444234.3998413413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358.6051740492016</v>
      </c>
      <c r="AB121" t="n">
        <v>490.6594196778398</v>
      </c>
      <c r="AC121" t="n">
        <v>443.8315733086066</v>
      </c>
      <c r="AD121" t="n">
        <v>358605.1740492016</v>
      </c>
      <c r="AE121" t="n">
        <v>490659.4196778398</v>
      </c>
      <c r="AF121" t="n">
        <v>1.824871390326873e-06</v>
      </c>
      <c r="AG121" t="n">
        <v>0.2855208333333333</v>
      </c>
      <c r="AH121" t="n">
        <v>443831.5733086066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358.8213914914322</v>
      </c>
      <c r="AB122" t="n">
        <v>490.9552579211399</v>
      </c>
      <c r="AC122" t="n">
        <v>444.0991771651778</v>
      </c>
      <c r="AD122" t="n">
        <v>358821.3914914322</v>
      </c>
      <c r="AE122" t="n">
        <v>490955.2579211399</v>
      </c>
      <c r="AF122" t="n">
        <v>1.824321112487744e-06</v>
      </c>
      <c r="AG122" t="n">
        <v>0.285625</v>
      </c>
      <c r="AH122" t="n">
        <v>444099.1771651778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358.8060927782577</v>
      </c>
      <c r="AB123" t="n">
        <v>490.9343255468431</v>
      </c>
      <c r="AC123" t="n">
        <v>444.080242547305</v>
      </c>
      <c r="AD123" t="n">
        <v>358806.0927782577</v>
      </c>
      <c r="AE123" t="n">
        <v>490934.3255468431</v>
      </c>
      <c r="AF123" t="n">
        <v>1.824771339810668e-06</v>
      </c>
      <c r="AG123" t="n">
        <v>0.2855208333333333</v>
      </c>
      <c r="AH123" t="n">
        <v>444080.242547305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358.3200663051334</v>
      </c>
      <c r="AB124" t="n">
        <v>490.2693226843398</v>
      </c>
      <c r="AC124" t="n">
        <v>443.4787066246617</v>
      </c>
      <c r="AD124" t="n">
        <v>358320.0663051334</v>
      </c>
      <c r="AE124" t="n">
        <v>490269.3226843398</v>
      </c>
      <c r="AF124" t="n">
        <v>1.825571743940311e-06</v>
      </c>
      <c r="AG124" t="n">
        <v>0.2854166666666667</v>
      </c>
      <c r="AH124" t="n">
        <v>443478.7066246617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358.7241564334118</v>
      </c>
      <c r="AB125" t="n">
        <v>490.8222166250486</v>
      </c>
      <c r="AC125" t="n">
        <v>443.9788331436607</v>
      </c>
      <c r="AD125" t="n">
        <v>358724.1564334119</v>
      </c>
      <c r="AE125" t="n">
        <v>490822.2166250485</v>
      </c>
      <c r="AF125" t="n">
        <v>1.824771339810668e-06</v>
      </c>
      <c r="AG125" t="n">
        <v>0.2855208333333333</v>
      </c>
      <c r="AH125" t="n">
        <v>443978.8331436607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358.339964119984</v>
      </c>
      <c r="AB126" t="n">
        <v>490.296547752448</v>
      </c>
      <c r="AC126" t="n">
        <v>443.5033333704803</v>
      </c>
      <c r="AD126" t="n">
        <v>358339.964119984</v>
      </c>
      <c r="AE126" t="n">
        <v>490296.547752448</v>
      </c>
      <c r="AF126" t="n">
        <v>1.824871390326873e-06</v>
      </c>
      <c r="AG126" t="n">
        <v>0.2855208333333333</v>
      </c>
      <c r="AH126" t="n">
        <v>443503.3333704803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358.304461364749</v>
      </c>
      <c r="AB127" t="n">
        <v>490.2479713164643</v>
      </c>
      <c r="AC127" t="n">
        <v>443.4593930013694</v>
      </c>
      <c r="AD127" t="n">
        <v>358304.461364749</v>
      </c>
      <c r="AE127" t="n">
        <v>490247.9713164643</v>
      </c>
      <c r="AF127" t="n">
        <v>1.82442116300395e-06</v>
      </c>
      <c r="AG127" t="n">
        <v>0.285625</v>
      </c>
      <c r="AH127" t="n">
        <v>443459.3930013694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356.824185024876</v>
      </c>
      <c r="AB128" t="n">
        <v>488.2225919230671</v>
      </c>
      <c r="AC128" t="n">
        <v>441.6273129746402</v>
      </c>
      <c r="AD128" t="n">
        <v>356824.185024876</v>
      </c>
      <c r="AE128" t="n">
        <v>488222.5919230671</v>
      </c>
      <c r="AF128" t="n">
        <v>1.829773865620934e-06</v>
      </c>
      <c r="AG128" t="n">
        <v>0.2847916666666667</v>
      </c>
      <c r="AH128" t="n">
        <v>441627.3129746402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357.2748757584855</v>
      </c>
      <c r="AB129" t="n">
        <v>488.8392468678633</v>
      </c>
      <c r="AC129" t="n">
        <v>442.1851152369857</v>
      </c>
      <c r="AD129" t="n">
        <v>357274.8757584855</v>
      </c>
      <c r="AE129" t="n">
        <v>488839.2468678633</v>
      </c>
      <c r="AF129" t="n">
        <v>1.829473714072318e-06</v>
      </c>
      <c r="AG129" t="n">
        <v>0.2847916666666667</v>
      </c>
      <c r="AH129" t="n">
        <v>442185.1152369857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357.1790665973464</v>
      </c>
      <c r="AB130" t="n">
        <v>488.7081565467911</v>
      </c>
      <c r="AC130" t="n">
        <v>442.0665359921702</v>
      </c>
      <c r="AD130" t="n">
        <v>357179.0665973464</v>
      </c>
      <c r="AE130" t="n">
        <v>488708.1565467911</v>
      </c>
      <c r="AF130" t="n">
        <v>1.830023991911447e-06</v>
      </c>
      <c r="AG130" t="n">
        <v>0.2847916666666667</v>
      </c>
      <c r="AH130" t="n">
        <v>442066.5359921702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357.2543955637045</v>
      </c>
      <c r="AB131" t="n">
        <v>488.8112249618417</v>
      </c>
      <c r="AC131" t="n">
        <v>442.1597677023457</v>
      </c>
      <c r="AD131" t="n">
        <v>357254.3955637045</v>
      </c>
      <c r="AE131" t="n">
        <v>488811.2249618417</v>
      </c>
      <c r="AF131" t="n">
        <v>1.830474219234371e-06</v>
      </c>
      <c r="AG131" t="n">
        <v>0.2846875</v>
      </c>
      <c r="AH131" t="n">
        <v>442159.7677023457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357.8766308465019</v>
      </c>
      <c r="AB132" t="n">
        <v>489.6625947268483</v>
      </c>
      <c r="AC132" t="n">
        <v>442.9298839318851</v>
      </c>
      <c r="AD132" t="n">
        <v>357876.6308465019</v>
      </c>
      <c r="AE132" t="n">
        <v>489662.5947268483</v>
      </c>
      <c r="AF132" t="n">
        <v>1.829373663556113e-06</v>
      </c>
      <c r="AG132" t="n">
        <v>0.2848958333333333</v>
      </c>
      <c r="AH132" t="n">
        <v>442929.8839318851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358.1598540160666</v>
      </c>
      <c r="AB133" t="n">
        <v>490.050113162371</v>
      </c>
      <c r="AC133" t="n">
        <v>443.2804181518072</v>
      </c>
      <c r="AD133" t="n">
        <v>358159.8540160666</v>
      </c>
      <c r="AE133" t="n">
        <v>490050.113162371</v>
      </c>
      <c r="AF133" t="n">
        <v>1.829073512007497e-06</v>
      </c>
      <c r="AG133" t="n">
        <v>0.2848958333333333</v>
      </c>
      <c r="AH133" t="n">
        <v>443280.4181518072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358.2602388166814</v>
      </c>
      <c r="AB134" t="n">
        <v>490.1874640752371</v>
      </c>
      <c r="AC134" t="n">
        <v>443.4046604863225</v>
      </c>
      <c r="AD134" t="n">
        <v>358260.2388166814</v>
      </c>
      <c r="AE134" t="n">
        <v>490187.4640752371</v>
      </c>
      <c r="AF134" t="n">
        <v>1.829373663556113e-06</v>
      </c>
      <c r="AG134" t="n">
        <v>0.2848958333333333</v>
      </c>
      <c r="AH134" t="n">
        <v>443404.6604863225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357.9110727971437</v>
      </c>
      <c r="AB135" t="n">
        <v>489.709719723188</v>
      </c>
      <c r="AC135" t="n">
        <v>442.9725113847145</v>
      </c>
      <c r="AD135" t="n">
        <v>357911.0727971437</v>
      </c>
      <c r="AE135" t="n">
        <v>489709.719723188</v>
      </c>
      <c r="AF135" t="n">
        <v>1.830224092943858e-06</v>
      </c>
      <c r="AG135" t="n">
        <v>0.2846875</v>
      </c>
      <c r="AH135" t="n">
        <v>442972.5113847145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358.0751339193262</v>
      </c>
      <c r="AB136" t="n">
        <v>489.9341953884239</v>
      </c>
      <c r="AC136" t="n">
        <v>443.1755634075139</v>
      </c>
      <c r="AD136" t="n">
        <v>358075.1339193262</v>
      </c>
      <c r="AE136" t="n">
        <v>489934.1953884239</v>
      </c>
      <c r="AF136" t="n">
        <v>1.83007401716955e-06</v>
      </c>
      <c r="AG136" t="n">
        <v>0.2847916666666667</v>
      </c>
      <c r="AH136" t="n">
        <v>443175.563407514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358.3758449184259</v>
      </c>
      <c r="AB137" t="n">
        <v>490.3456414438252</v>
      </c>
      <c r="AC137" t="n">
        <v>443.5477416288559</v>
      </c>
      <c r="AD137" t="n">
        <v>358375.8449184259</v>
      </c>
      <c r="AE137" t="n">
        <v>490345.6414438252</v>
      </c>
      <c r="AF137" t="n">
        <v>1.829423688814215e-06</v>
      </c>
      <c r="AG137" t="n">
        <v>0.2847916666666667</v>
      </c>
      <c r="AH137" t="n">
        <v>443547.7416288559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358.5069558364525</v>
      </c>
      <c r="AB138" t="n">
        <v>490.5250331860748</v>
      </c>
      <c r="AC138" t="n">
        <v>443.710012475003</v>
      </c>
      <c r="AD138" t="n">
        <v>358506.9558364525</v>
      </c>
      <c r="AE138" t="n">
        <v>490525.0331860748</v>
      </c>
      <c r="AF138" t="n">
        <v>1.829023486749394e-06</v>
      </c>
      <c r="AG138" t="n">
        <v>0.2848958333333333</v>
      </c>
      <c r="AH138" t="n">
        <v>443710.012475003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358.23186829227</v>
      </c>
      <c r="AB139" t="n">
        <v>490.1486462721183</v>
      </c>
      <c r="AC139" t="n">
        <v>443.3695473998523</v>
      </c>
      <c r="AD139" t="n">
        <v>358231.86829227</v>
      </c>
      <c r="AE139" t="n">
        <v>490148.6462721183</v>
      </c>
      <c r="AF139" t="n">
        <v>1.829573764588524e-06</v>
      </c>
      <c r="AG139" t="n">
        <v>0.2847916666666667</v>
      </c>
      <c r="AH139" t="n">
        <v>443369.5473998523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358.0276571025769</v>
      </c>
      <c r="AB140" t="n">
        <v>489.8692355132184</v>
      </c>
      <c r="AC140" t="n">
        <v>443.1168032116262</v>
      </c>
      <c r="AD140" t="n">
        <v>358027.6571025769</v>
      </c>
      <c r="AE140" t="n">
        <v>489869.2355132184</v>
      </c>
      <c r="AF140" t="n">
        <v>1.829773865620934e-06</v>
      </c>
      <c r="AG140" t="n">
        <v>0.2847916666666667</v>
      </c>
      <c r="AH140" t="n">
        <v>443116.8032116262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357.9591786896186</v>
      </c>
      <c r="AB141" t="n">
        <v>489.7755403275543</v>
      </c>
      <c r="AC141" t="n">
        <v>443.03205016298</v>
      </c>
      <c r="AD141" t="n">
        <v>357959.1786896186</v>
      </c>
      <c r="AE141" t="n">
        <v>489775.5403275543</v>
      </c>
      <c r="AF141" t="n">
        <v>1.829423688814215e-06</v>
      </c>
      <c r="AG141" t="n">
        <v>0.2847916666666667</v>
      </c>
      <c r="AH141" t="n">
        <v>443032.05016298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357.6715990003715</v>
      </c>
      <c r="AB142" t="n">
        <v>489.3820611096061</v>
      </c>
      <c r="AC142" t="n">
        <v>442.6761240493411</v>
      </c>
      <c r="AD142" t="n">
        <v>357671.5990003715</v>
      </c>
      <c r="AE142" t="n">
        <v>489382.0611096061</v>
      </c>
      <c r="AF142" t="n">
        <v>1.829373663556113e-06</v>
      </c>
      <c r="AG142" t="n">
        <v>0.2848958333333333</v>
      </c>
      <c r="AH142" t="n">
        <v>442676.1240493411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357.1442194291115</v>
      </c>
      <c r="AB143" t="n">
        <v>488.6604771138635</v>
      </c>
      <c r="AC143" t="n">
        <v>442.0234070174027</v>
      </c>
      <c r="AD143" t="n">
        <v>357144.2194291115</v>
      </c>
      <c r="AE143" t="n">
        <v>488660.4771138635</v>
      </c>
      <c r="AF143" t="n">
        <v>1.829623789846626e-06</v>
      </c>
      <c r="AG143" t="n">
        <v>0.2847916666666667</v>
      </c>
      <c r="AH143" t="n">
        <v>442023.4070174027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355.811815109285</v>
      </c>
      <c r="AB144" t="n">
        <v>486.8374227419467</v>
      </c>
      <c r="AC144" t="n">
        <v>440.3743423960689</v>
      </c>
      <c r="AD144" t="n">
        <v>355811.8151092849</v>
      </c>
      <c r="AE144" t="n">
        <v>486837.4227419467</v>
      </c>
      <c r="AF144" t="n">
        <v>1.834876441947405e-06</v>
      </c>
      <c r="AG144" t="n">
        <v>0.2839583333333334</v>
      </c>
      <c r="AH144" t="n">
        <v>440374.3423960689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356.01489124955</v>
      </c>
      <c r="AB145" t="n">
        <v>487.1152804761444</v>
      </c>
      <c r="AC145" t="n">
        <v>440.6256817780906</v>
      </c>
      <c r="AD145" t="n">
        <v>356014.89124955</v>
      </c>
      <c r="AE145" t="n">
        <v>487115.2804761445</v>
      </c>
      <c r="AF145" t="n">
        <v>1.835076542979816e-06</v>
      </c>
      <c r="AG145" t="n">
        <v>0.2839583333333334</v>
      </c>
      <c r="AH145" t="n">
        <v>440625.6817780906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356.1453860668706</v>
      </c>
      <c r="AB146" t="n">
        <v>487.2938292422276</v>
      </c>
      <c r="AC146" t="n">
        <v>440.7871901005333</v>
      </c>
      <c r="AD146" t="n">
        <v>356145.3860668706</v>
      </c>
      <c r="AE146" t="n">
        <v>487293.8292422275</v>
      </c>
      <c r="AF146" t="n">
        <v>1.83552677030274e-06</v>
      </c>
      <c r="AG146" t="n">
        <v>0.2838541666666667</v>
      </c>
      <c r="AH146" t="n">
        <v>440787.1901005334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356.4277047836513</v>
      </c>
      <c r="AB147" t="n">
        <v>487.6801101655496</v>
      </c>
      <c r="AC147" t="n">
        <v>441.1366049146823</v>
      </c>
      <c r="AD147" t="n">
        <v>356427.7047836513</v>
      </c>
      <c r="AE147" t="n">
        <v>487680.1101655496</v>
      </c>
      <c r="AF147" t="n">
        <v>1.835226618754124e-06</v>
      </c>
      <c r="AG147" t="n">
        <v>0.2839583333333334</v>
      </c>
      <c r="AH147" t="n">
        <v>441136.6049146823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356.8140816151441</v>
      </c>
      <c r="AB148" t="n">
        <v>488.2087679921408</v>
      </c>
      <c r="AC148" t="n">
        <v>441.6148083802796</v>
      </c>
      <c r="AD148" t="n">
        <v>356814.0816151441</v>
      </c>
      <c r="AE148" t="n">
        <v>488208.7679921408</v>
      </c>
      <c r="AF148" t="n">
        <v>1.835376694528432e-06</v>
      </c>
      <c r="AG148" t="n">
        <v>0.2839583333333334</v>
      </c>
      <c r="AH148" t="n">
        <v>441614.8083802796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357.2676327589045</v>
      </c>
      <c r="AB149" t="n">
        <v>488.8293366762982</v>
      </c>
      <c r="AC149" t="n">
        <v>442.1761508601945</v>
      </c>
      <c r="AD149" t="n">
        <v>357267.6327589045</v>
      </c>
      <c r="AE149" t="n">
        <v>488829.3366762982</v>
      </c>
      <c r="AF149" t="n">
        <v>1.835076542979816e-06</v>
      </c>
      <c r="AG149" t="n">
        <v>0.2839583333333334</v>
      </c>
      <c r="AH149" t="n">
        <v>442176.1508601945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357.4288542708838</v>
      </c>
      <c r="AB150" t="n">
        <v>489.0499270615794</v>
      </c>
      <c r="AC150" t="n">
        <v>442.375688408705</v>
      </c>
      <c r="AD150" t="n">
        <v>357428.8542708838</v>
      </c>
      <c r="AE150" t="n">
        <v>489049.9270615794</v>
      </c>
      <c r="AF150" t="n">
        <v>1.835626820818945e-06</v>
      </c>
      <c r="AG150" t="n">
        <v>0.2838541666666667</v>
      </c>
      <c r="AH150" t="n">
        <v>442375.688408705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357.6746741799735</v>
      </c>
      <c r="AB151" t="n">
        <v>489.3862687060049</v>
      </c>
      <c r="AC151" t="n">
        <v>442.6799300786451</v>
      </c>
      <c r="AD151" t="n">
        <v>357674.6741799735</v>
      </c>
      <c r="AE151" t="n">
        <v>489386.2687060049</v>
      </c>
      <c r="AF151" t="n">
        <v>1.83552677030274e-06</v>
      </c>
      <c r="AG151" t="n">
        <v>0.2838541666666667</v>
      </c>
      <c r="AH151" t="n">
        <v>442679.9300786451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357.7162020857185</v>
      </c>
      <c r="AB152" t="n">
        <v>489.443089018727</v>
      </c>
      <c r="AC152" t="n">
        <v>442.7313275404687</v>
      </c>
      <c r="AD152" t="n">
        <v>357716.2020857185</v>
      </c>
      <c r="AE152" t="n">
        <v>489443.089018727</v>
      </c>
      <c r="AF152" t="n">
        <v>1.835776896593253e-06</v>
      </c>
      <c r="AG152" t="n">
        <v>0.2838541666666667</v>
      </c>
      <c r="AH152" t="n">
        <v>442731.3275404687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358.1088782674198</v>
      </c>
      <c r="AB153" t="n">
        <v>489.9803658941813</v>
      </c>
      <c r="AC153" t="n">
        <v>443.2173274650025</v>
      </c>
      <c r="AD153" t="n">
        <v>358108.8782674198</v>
      </c>
      <c r="AE153" t="n">
        <v>489980.3658941812</v>
      </c>
      <c r="AF153" t="n">
        <v>1.835226618754124e-06</v>
      </c>
      <c r="AG153" t="n">
        <v>0.2839583333333334</v>
      </c>
      <c r="AH153" t="n">
        <v>443217.3274650025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358.4490312879516</v>
      </c>
      <c r="AB154" t="n">
        <v>490.4457782633651</v>
      </c>
      <c r="AC154" t="n">
        <v>443.6383215308817</v>
      </c>
      <c r="AD154" t="n">
        <v>358449.0312879516</v>
      </c>
      <c r="AE154" t="n">
        <v>490445.7782633652</v>
      </c>
      <c r="AF154" t="n">
        <v>1.834676340914995e-06</v>
      </c>
      <c r="AG154" t="n">
        <v>0.2840625</v>
      </c>
      <c r="AH154" t="n">
        <v>443638.3215308817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358.5406188772118</v>
      </c>
      <c r="AB155" t="n">
        <v>490.5710924435502</v>
      </c>
      <c r="AC155" t="n">
        <v>443.7516759015896</v>
      </c>
      <c r="AD155" t="n">
        <v>358540.6188772118</v>
      </c>
      <c r="AE155" t="n">
        <v>490571.0924435502</v>
      </c>
      <c r="AF155" t="n">
        <v>1.834476239882584e-06</v>
      </c>
      <c r="AG155" t="n">
        <v>0.2840625</v>
      </c>
      <c r="AH155" t="n">
        <v>443751.6759015896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358.4571756551869</v>
      </c>
      <c r="AB156" t="n">
        <v>490.4569217459205</v>
      </c>
      <c r="AC156" t="n">
        <v>443.6484014951022</v>
      </c>
      <c r="AD156" t="n">
        <v>358457.1756551869</v>
      </c>
      <c r="AE156" t="n">
        <v>490456.9217459205</v>
      </c>
      <c r="AF156" t="n">
        <v>1.834926467205508e-06</v>
      </c>
      <c r="AG156" t="n">
        <v>0.2839583333333334</v>
      </c>
      <c r="AH156" t="n">
        <v>443648.4014951022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358.4742206337039</v>
      </c>
      <c r="AB157" t="n">
        <v>490.4802434374988</v>
      </c>
      <c r="AC157" t="n">
        <v>443.6694973971683</v>
      </c>
      <c r="AD157" t="n">
        <v>358474.2206337039</v>
      </c>
      <c r="AE157" t="n">
        <v>490480.2434374987</v>
      </c>
      <c r="AF157" t="n">
        <v>1.835076542979816e-06</v>
      </c>
      <c r="AG157" t="n">
        <v>0.2839583333333334</v>
      </c>
      <c r="AH157" t="n">
        <v>443669.4973971683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358.4024481781062</v>
      </c>
      <c r="AB158" t="n">
        <v>490.3820411973726</v>
      </c>
      <c r="AC158" t="n">
        <v>443.5806674410122</v>
      </c>
      <c r="AD158" t="n">
        <v>358402.4481781062</v>
      </c>
      <c r="AE158" t="n">
        <v>490382.0411973726</v>
      </c>
      <c r="AF158" t="n">
        <v>1.835276644012226e-06</v>
      </c>
      <c r="AG158" t="n">
        <v>0.2839583333333334</v>
      </c>
      <c r="AH158" t="n">
        <v>443580.6674410122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579.4597936793315</v>
      </c>
      <c r="AB2" t="n">
        <v>792.8424536739451</v>
      </c>
      <c r="AC2" t="n">
        <v>717.1746826566757</v>
      </c>
      <c r="AD2" t="n">
        <v>579459.7936793314</v>
      </c>
      <c r="AE2" t="n">
        <v>792842.4536739452</v>
      </c>
      <c r="AF2" t="n">
        <v>1.233606619612847e-06</v>
      </c>
      <c r="AG2" t="n">
        <v>0.45875</v>
      </c>
      <c r="AH2" t="n">
        <v>717174.6826566757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482.0192494389142</v>
      </c>
      <c r="AB3" t="n">
        <v>659.5200022707869</v>
      </c>
      <c r="AC3" t="n">
        <v>596.576338896199</v>
      </c>
      <c r="AD3" t="n">
        <v>482019.2494389142</v>
      </c>
      <c r="AE3" t="n">
        <v>659520.0022707869</v>
      </c>
      <c r="AF3" t="n">
        <v>1.379372785402562e-06</v>
      </c>
      <c r="AG3" t="n">
        <v>0.4103125</v>
      </c>
      <c r="AH3" t="n">
        <v>596576.338896199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428.2895096859107</v>
      </c>
      <c r="AB4" t="n">
        <v>586.0046019519031</v>
      </c>
      <c r="AC4" t="n">
        <v>530.0771452042372</v>
      </c>
      <c r="AD4" t="n">
        <v>428289.5096859107</v>
      </c>
      <c r="AE4" t="n">
        <v>586004.6019519031</v>
      </c>
      <c r="AF4" t="n">
        <v>1.483250872987331e-06</v>
      </c>
      <c r="AG4" t="n">
        <v>0.3815625</v>
      </c>
      <c r="AH4" t="n">
        <v>530077.1452042372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393.9088292137104</v>
      </c>
      <c r="AB5" t="n">
        <v>538.9634381612647</v>
      </c>
      <c r="AC5" t="n">
        <v>487.5255240630891</v>
      </c>
      <c r="AD5" t="n">
        <v>393908.8292137104</v>
      </c>
      <c r="AE5" t="n">
        <v>538963.4381612646</v>
      </c>
      <c r="AF5" t="n">
        <v>1.56164840456935e-06</v>
      </c>
      <c r="AG5" t="n">
        <v>0.3623958333333333</v>
      </c>
      <c r="AH5" t="n">
        <v>487525.5240630891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371.1013554033588</v>
      </c>
      <c r="AB6" t="n">
        <v>507.7572462992105</v>
      </c>
      <c r="AC6" t="n">
        <v>459.2976073541841</v>
      </c>
      <c r="AD6" t="n">
        <v>371101.3554033588</v>
      </c>
      <c r="AE6" t="n">
        <v>507757.2462992105</v>
      </c>
      <c r="AF6" t="n">
        <v>1.621193584481958e-06</v>
      </c>
      <c r="AG6" t="n">
        <v>0.3490625</v>
      </c>
      <c r="AH6" t="n">
        <v>459297.6073541841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354.3713814177658</v>
      </c>
      <c r="AB7" t="n">
        <v>484.8665578177608</v>
      </c>
      <c r="AC7" t="n">
        <v>438.5915740541209</v>
      </c>
      <c r="AD7" t="n">
        <v>354371.3814177658</v>
      </c>
      <c r="AE7" t="n">
        <v>484866.5578177608</v>
      </c>
      <c r="AF7" t="n">
        <v>1.668188639796198e-06</v>
      </c>
      <c r="AG7" t="n">
        <v>0.3392708333333334</v>
      </c>
      <c r="AH7" t="n">
        <v>438591.5740541209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341.9385880730189</v>
      </c>
      <c r="AB8" t="n">
        <v>467.8554614673466</v>
      </c>
      <c r="AC8" t="n">
        <v>423.2039928641666</v>
      </c>
      <c r="AD8" t="n">
        <v>341938.5880730189</v>
      </c>
      <c r="AE8" t="n">
        <v>467855.4614673466</v>
      </c>
      <c r="AF8" t="n">
        <v>1.705947672678737e-06</v>
      </c>
      <c r="AG8" t="n">
        <v>0.3317708333333333</v>
      </c>
      <c r="AH8" t="n">
        <v>423203.9928641666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331.6952877904773</v>
      </c>
      <c r="AB9" t="n">
        <v>453.8401261182585</v>
      </c>
      <c r="AC9" t="n">
        <v>410.5262614501486</v>
      </c>
      <c r="AD9" t="n">
        <v>331695.2877904773</v>
      </c>
      <c r="AE9" t="n">
        <v>453840.1261182585</v>
      </c>
      <c r="AF9" t="n">
        <v>1.738925705714278e-06</v>
      </c>
      <c r="AG9" t="n">
        <v>0.3254166666666666</v>
      </c>
      <c r="AH9" t="n">
        <v>410526.2614501486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324.0806029827431</v>
      </c>
      <c r="AB10" t="n">
        <v>443.4213784281319</v>
      </c>
      <c r="AC10" t="n">
        <v>401.1018644167635</v>
      </c>
      <c r="AD10" t="n">
        <v>324080.6029827431</v>
      </c>
      <c r="AE10" t="n">
        <v>443421.3784281319</v>
      </c>
      <c r="AF10" t="n">
        <v>1.763917295823584e-06</v>
      </c>
      <c r="AG10" t="n">
        <v>0.3208333333333334</v>
      </c>
      <c r="AH10" t="n">
        <v>401101.8644167635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316.4476443371919</v>
      </c>
      <c r="AB11" t="n">
        <v>432.9776276669194</v>
      </c>
      <c r="AC11" t="n">
        <v>391.6548505703049</v>
      </c>
      <c r="AD11" t="n">
        <v>316447.6443371919</v>
      </c>
      <c r="AE11" t="n">
        <v>432977.6276669194</v>
      </c>
      <c r="AF11" t="n">
        <v>1.789886817719777e-06</v>
      </c>
      <c r="AG11" t="n">
        <v>0.3161458333333333</v>
      </c>
      <c r="AH11" t="n">
        <v>391654.8505703049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311.1842294526142</v>
      </c>
      <c r="AB12" t="n">
        <v>425.7759912163637</v>
      </c>
      <c r="AC12" t="n">
        <v>385.1405281950301</v>
      </c>
      <c r="AD12" t="n">
        <v>311184.2294526142</v>
      </c>
      <c r="AE12" t="n">
        <v>425775.9912163637</v>
      </c>
      <c r="AF12" t="n">
        <v>1.808304533039461e-06</v>
      </c>
      <c r="AG12" t="n">
        <v>0.3129166666666667</v>
      </c>
      <c r="AH12" t="n">
        <v>385140.5281950301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306.2861752959605</v>
      </c>
      <c r="AB13" t="n">
        <v>419.0742574323315</v>
      </c>
      <c r="AC13" t="n">
        <v>379.0783984774034</v>
      </c>
      <c r="AD13" t="n">
        <v>306286.1752959605</v>
      </c>
      <c r="AE13" t="n">
        <v>419074.2574323315</v>
      </c>
      <c r="AF13" t="n">
        <v>1.826233282465703e-06</v>
      </c>
      <c r="AG13" t="n">
        <v>0.3098958333333333</v>
      </c>
      <c r="AH13" t="n">
        <v>379078.3984774034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302.538171385115</v>
      </c>
      <c r="AB14" t="n">
        <v>413.94607313125</v>
      </c>
      <c r="AC14" t="n">
        <v>374.4396408885653</v>
      </c>
      <c r="AD14" t="n">
        <v>302538.1713851151</v>
      </c>
      <c r="AE14" t="n">
        <v>413946.07313125</v>
      </c>
      <c r="AF14" t="n">
        <v>1.840141645656968e-06</v>
      </c>
      <c r="AG14" t="n">
        <v>0.3075</v>
      </c>
      <c r="AH14" t="n">
        <v>374439.6408885653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298.612078398783</v>
      </c>
      <c r="AB15" t="n">
        <v>408.5742195003522</v>
      </c>
      <c r="AC15" t="n">
        <v>369.5804694287564</v>
      </c>
      <c r="AD15" t="n">
        <v>298612.078398783</v>
      </c>
      <c r="AE15" t="n">
        <v>408574.2195003522</v>
      </c>
      <c r="AF15" t="n">
        <v>1.855190929266268e-06</v>
      </c>
      <c r="AG15" t="n">
        <v>0.3051041666666667</v>
      </c>
      <c r="AH15" t="n">
        <v>369580.4694287564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294.8029679022998</v>
      </c>
      <c r="AB16" t="n">
        <v>403.3624264729689</v>
      </c>
      <c r="AC16" t="n">
        <v>364.8660826131091</v>
      </c>
      <c r="AD16" t="n">
        <v>294802.9679022998</v>
      </c>
      <c r="AE16" t="n">
        <v>403362.4264729689</v>
      </c>
      <c r="AF16" t="n">
        <v>1.868773315195239e-06</v>
      </c>
      <c r="AG16" t="n">
        <v>0.3028125</v>
      </c>
      <c r="AH16" t="n">
        <v>364866.0826131091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292.7459289125492</v>
      </c>
      <c r="AB17" t="n">
        <v>400.5478949770368</v>
      </c>
      <c r="AC17" t="n">
        <v>362.3201660529292</v>
      </c>
      <c r="AD17" t="n">
        <v>292745.9289125492</v>
      </c>
      <c r="AE17" t="n">
        <v>400547.8949770368</v>
      </c>
      <c r="AF17" t="n">
        <v>1.876379451315462e-06</v>
      </c>
      <c r="AG17" t="n">
        <v>0.3015625</v>
      </c>
      <c r="AH17" t="n">
        <v>362320.1660529291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290.1325041974105</v>
      </c>
      <c r="AB18" t="n">
        <v>396.9720919856227</v>
      </c>
      <c r="AC18" t="n">
        <v>359.0856326803445</v>
      </c>
      <c r="AD18" t="n">
        <v>290132.5041974105</v>
      </c>
      <c r="AE18" t="n">
        <v>396972.0919856227</v>
      </c>
      <c r="AF18" t="n">
        <v>1.887136700971207e-06</v>
      </c>
      <c r="AG18" t="n">
        <v>0.2998958333333333</v>
      </c>
      <c r="AH18" t="n">
        <v>359085.6326803445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287.1739937481956</v>
      </c>
      <c r="AB19" t="n">
        <v>392.9241274687375</v>
      </c>
      <c r="AC19" t="n">
        <v>355.4240002155969</v>
      </c>
      <c r="AD19" t="n">
        <v>287173.9937481956</v>
      </c>
      <c r="AE19" t="n">
        <v>392924.1274687375</v>
      </c>
      <c r="AF19" t="n">
        <v>1.897513643820941e-06</v>
      </c>
      <c r="AG19" t="n">
        <v>0.2982291666666667</v>
      </c>
      <c r="AH19" t="n">
        <v>355424.0002155969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285.2223534490558</v>
      </c>
      <c r="AB20" t="n">
        <v>390.2538071111613</v>
      </c>
      <c r="AC20" t="n">
        <v>353.0085314851296</v>
      </c>
      <c r="AD20" t="n">
        <v>285222.3534490559</v>
      </c>
      <c r="AE20" t="n">
        <v>390253.8071111614</v>
      </c>
      <c r="AF20" t="n">
        <v>1.905119779941165e-06</v>
      </c>
      <c r="AG20" t="n">
        <v>0.2970833333333333</v>
      </c>
      <c r="AH20" t="n">
        <v>353008.5314851296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283.6432331541988</v>
      </c>
      <c r="AB21" t="n">
        <v>388.0931850578672</v>
      </c>
      <c r="AC21" t="n">
        <v>351.0541161681498</v>
      </c>
      <c r="AD21" t="n">
        <v>283643.2331541988</v>
      </c>
      <c r="AE21" t="n">
        <v>388093.1850578672</v>
      </c>
      <c r="AF21" t="n">
        <v>1.911639325187071e-06</v>
      </c>
      <c r="AG21" t="n">
        <v>0.2960416666666667</v>
      </c>
      <c r="AH21" t="n">
        <v>351054.1161681498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281.3921088066616</v>
      </c>
      <c r="AB22" t="n">
        <v>385.0130974129696</v>
      </c>
      <c r="AC22" t="n">
        <v>348.2679877651511</v>
      </c>
      <c r="AD22" t="n">
        <v>281392.1088066616</v>
      </c>
      <c r="AE22" t="n">
        <v>385013.0974129696</v>
      </c>
      <c r="AF22" t="n">
        <v>1.920114734006749e-06</v>
      </c>
      <c r="AG22" t="n">
        <v>0.2946875</v>
      </c>
      <c r="AH22" t="n">
        <v>348267.9877651511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280.0744170964537</v>
      </c>
      <c r="AB23" t="n">
        <v>383.2101734826078</v>
      </c>
      <c r="AC23" t="n">
        <v>346.6371323642834</v>
      </c>
      <c r="AD23" t="n">
        <v>280074.4170964537</v>
      </c>
      <c r="AE23" t="n">
        <v>383210.1734826078</v>
      </c>
      <c r="AF23" t="n">
        <v>1.925221711116042e-06</v>
      </c>
      <c r="AG23" t="n">
        <v>0.2939583333333333</v>
      </c>
      <c r="AH23" t="n">
        <v>346637.1323642834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277.492328672944</v>
      </c>
      <c r="AB24" t="n">
        <v>379.6772461878602</v>
      </c>
      <c r="AC24" t="n">
        <v>343.4413826920519</v>
      </c>
      <c r="AD24" t="n">
        <v>277492.328672944</v>
      </c>
      <c r="AE24" t="n">
        <v>379677.2461878602</v>
      </c>
      <c r="AF24" t="n">
        <v>1.934729381266321e-06</v>
      </c>
      <c r="AG24" t="n">
        <v>0.2925</v>
      </c>
      <c r="AH24" t="n">
        <v>343441.3826920519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276.7004401947817</v>
      </c>
      <c r="AB25" t="n">
        <v>378.5937494363846</v>
      </c>
      <c r="AC25" t="n">
        <v>342.4612933498398</v>
      </c>
      <c r="AD25" t="n">
        <v>276700.4401947817</v>
      </c>
      <c r="AE25" t="n">
        <v>378593.7494363846</v>
      </c>
      <c r="AF25" t="n">
        <v>1.938260801607853e-06</v>
      </c>
      <c r="AG25" t="n">
        <v>0.2919791666666667</v>
      </c>
      <c r="AH25" t="n">
        <v>342461.2933498397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275.8890053818574</v>
      </c>
      <c r="AB26" t="n">
        <v>377.4835085273641</v>
      </c>
      <c r="AC26" t="n">
        <v>341.4570122749433</v>
      </c>
      <c r="AD26" t="n">
        <v>275889.0053818575</v>
      </c>
      <c r="AE26" t="n">
        <v>377483.5085273641</v>
      </c>
      <c r="AF26" t="n">
        <v>1.941248926512227e-06</v>
      </c>
      <c r="AG26" t="n">
        <v>0.2915625</v>
      </c>
      <c r="AH26" t="n">
        <v>341457.0122749434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274.3215227414116</v>
      </c>
      <c r="AB27" t="n">
        <v>375.3388096262527</v>
      </c>
      <c r="AC27" t="n">
        <v>339.5170004268502</v>
      </c>
      <c r="AD27" t="n">
        <v>274321.5227414116</v>
      </c>
      <c r="AE27" t="n">
        <v>375338.8096262527</v>
      </c>
      <c r="AF27" t="n">
        <v>1.946736210427532e-06</v>
      </c>
      <c r="AG27" t="n">
        <v>0.2907291666666666</v>
      </c>
      <c r="AH27" t="n">
        <v>339517.0004268502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273.8587706959347</v>
      </c>
      <c r="AB28" t="n">
        <v>374.7056518624517</v>
      </c>
      <c r="AC28" t="n">
        <v>338.9442703513839</v>
      </c>
      <c r="AD28" t="n">
        <v>273858.7706959347</v>
      </c>
      <c r="AE28" t="n">
        <v>374705.6518624517</v>
      </c>
      <c r="AF28" t="n">
        <v>1.948855062632451e-06</v>
      </c>
      <c r="AG28" t="n">
        <v>0.2904166666666667</v>
      </c>
      <c r="AH28" t="n">
        <v>338944.2703513839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272.4347269600966</v>
      </c>
      <c r="AB29" t="n">
        <v>372.7572123987023</v>
      </c>
      <c r="AC29" t="n">
        <v>337.1817872154028</v>
      </c>
      <c r="AD29" t="n">
        <v>272434.7269600966</v>
      </c>
      <c r="AE29" t="n">
        <v>372757.2123987023</v>
      </c>
      <c r="AF29" t="n">
        <v>1.954070698829176e-06</v>
      </c>
      <c r="AG29" t="n">
        <v>0.2895833333333334</v>
      </c>
      <c r="AH29" t="n">
        <v>337181.7872154028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270.6136555540469</v>
      </c>
      <c r="AB30" t="n">
        <v>370.2655421609448</v>
      </c>
      <c r="AC30" t="n">
        <v>334.9279184880557</v>
      </c>
      <c r="AD30" t="n">
        <v>270613.655554047</v>
      </c>
      <c r="AE30" t="n">
        <v>370265.5421609448</v>
      </c>
      <c r="AF30" t="n">
        <v>1.960427255443934e-06</v>
      </c>
      <c r="AG30" t="n">
        <v>0.2886458333333333</v>
      </c>
      <c r="AH30" t="n">
        <v>334927.9184880557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269.6035899153811</v>
      </c>
      <c r="AB31" t="n">
        <v>368.883525793171</v>
      </c>
      <c r="AC31" t="n">
        <v>333.6777998227502</v>
      </c>
      <c r="AD31" t="n">
        <v>269603.589915381</v>
      </c>
      <c r="AE31" t="n">
        <v>368883.525793171</v>
      </c>
      <c r="AF31" t="n">
        <v>1.963958675785467e-06</v>
      </c>
      <c r="AG31" t="n">
        <v>0.288125</v>
      </c>
      <c r="AH31" t="n">
        <v>333677.7998227502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268.4830660579696</v>
      </c>
      <c r="AB32" t="n">
        <v>367.3503756174371</v>
      </c>
      <c r="AC32" t="n">
        <v>332.2909713479984</v>
      </c>
      <c r="AD32" t="n">
        <v>268483.0660579695</v>
      </c>
      <c r="AE32" t="n">
        <v>367350.3756174371</v>
      </c>
      <c r="AF32" t="n">
        <v>1.968413698370169e-06</v>
      </c>
      <c r="AG32" t="n">
        <v>0.2875</v>
      </c>
      <c r="AH32" t="n">
        <v>332290.9713479984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267.7024809877979</v>
      </c>
      <c r="AB33" t="n">
        <v>366.2823446874453</v>
      </c>
      <c r="AC33" t="n">
        <v>331.3248717909743</v>
      </c>
      <c r="AD33" t="n">
        <v>267702.4809877979</v>
      </c>
      <c r="AE33" t="n">
        <v>366282.3446874453</v>
      </c>
      <c r="AF33" t="n">
        <v>1.971456152818258e-06</v>
      </c>
      <c r="AG33" t="n">
        <v>0.2870833333333333</v>
      </c>
      <c r="AH33" t="n">
        <v>331324.8717909743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266.6084426238351</v>
      </c>
      <c r="AB34" t="n">
        <v>364.785433132305</v>
      </c>
      <c r="AC34" t="n">
        <v>329.9708233737279</v>
      </c>
      <c r="AD34" t="n">
        <v>266608.4426238351</v>
      </c>
      <c r="AE34" t="n">
        <v>364785.433132305</v>
      </c>
      <c r="AF34" t="n">
        <v>1.974172630004053e-06</v>
      </c>
      <c r="AG34" t="n">
        <v>0.2866666666666667</v>
      </c>
      <c r="AH34" t="n">
        <v>329970.8233737279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266.1127357953065</v>
      </c>
      <c r="AB35" t="n">
        <v>364.1071851804705</v>
      </c>
      <c r="AC35" t="n">
        <v>329.3573064544896</v>
      </c>
      <c r="AD35" t="n">
        <v>266112.7357953065</v>
      </c>
      <c r="AE35" t="n">
        <v>364107.1851804705</v>
      </c>
      <c r="AF35" t="n">
        <v>1.977160754908426e-06</v>
      </c>
      <c r="AG35" t="n">
        <v>0.28625</v>
      </c>
      <c r="AH35" t="n">
        <v>329357.3064544896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264.5647544646226</v>
      </c>
      <c r="AB36" t="n">
        <v>361.9891688317122</v>
      </c>
      <c r="AC36" t="n">
        <v>327.4414306134021</v>
      </c>
      <c r="AD36" t="n">
        <v>264564.7544646226</v>
      </c>
      <c r="AE36" t="n">
        <v>361989.1688317122</v>
      </c>
      <c r="AF36" t="n">
        <v>1.982485050192583e-06</v>
      </c>
      <c r="AG36" t="n">
        <v>0.2854166666666667</v>
      </c>
      <c r="AH36" t="n">
        <v>327441.4306134022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264.489717869509</v>
      </c>
      <c r="AB37" t="n">
        <v>361.8865004518969</v>
      </c>
      <c r="AC37" t="n">
        <v>327.3485607596604</v>
      </c>
      <c r="AD37" t="n">
        <v>264489.717869509</v>
      </c>
      <c r="AE37" t="n">
        <v>361886.5004518969</v>
      </c>
      <c r="AF37" t="n">
        <v>1.981670107036844e-06</v>
      </c>
      <c r="AG37" t="n">
        <v>0.285625</v>
      </c>
      <c r="AH37" t="n">
        <v>327348.5607596604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263.1866318816048</v>
      </c>
      <c r="AB38" t="n">
        <v>360.1035607151499</v>
      </c>
      <c r="AC38" t="n">
        <v>325.735782289017</v>
      </c>
      <c r="AD38" t="n">
        <v>263186.6318816048</v>
      </c>
      <c r="AE38" t="n">
        <v>360103.5607151499</v>
      </c>
      <c r="AF38" t="n">
        <v>1.987103061408433e-06</v>
      </c>
      <c r="AG38" t="n">
        <v>0.2847916666666667</v>
      </c>
      <c r="AH38" t="n">
        <v>325735.782289017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263.2636482543032</v>
      </c>
      <c r="AB39" t="n">
        <v>360.2089379139984</v>
      </c>
      <c r="AC39" t="n">
        <v>325.8311024359051</v>
      </c>
      <c r="AD39" t="n">
        <v>263263.6482543032</v>
      </c>
      <c r="AE39" t="n">
        <v>360208.9379139984</v>
      </c>
      <c r="AF39" t="n">
        <v>1.985799152359252e-06</v>
      </c>
      <c r="AG39" t="n">
        <v>0.285</v>
      </c>
      <c r="AH39" t="n">
        <v>325831.1024359051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262.3370913952369</v>
      </c>
      <c r="AB40" t="n">
        <v>358.9411819426201</v>
      </c>
      <c r="AC40" t="n">
        <v>324.6843393151286</v>
      </c>
      <c r="AD40" t="n">
        <v>262337.0913952369</v>
      </c>
      <c r="AE40" t="n">
        <v>358941.1819426201</v>
      </c>
      <c r="AF40" t="n">
        <v>1.989982527225375e-06</v>
      </c>
      <c r="AG40" t="n">
        <v>0.284375</v>
      </c>
      <c r="AH40" t="n">
        <v>324684.3393151286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262.0281881107774</v>
      </c>
      <c r="AB41" t="n">
        <v>358.5185268409717</v>
      </c>
      <c r="AC41" t="n">
        <v>324.3020218231813</v>
      </c>
      <c r="AD41" t="n">
        <v>262028.1881107774</v>
      </c>
      <c r="AE41" t="n">
        <v>358518.5268409717</v>
      </c>
      <c r="AF41" t="n">
        <v>1.989819538594227e-06</v>
      </c>
      <c r="AG41" t="n">
        <v>0.284375</v>
      </c>
      <c r="AH41" t="n">
        <v>324302.0218231813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260.95043526509</v>
      </c>
      <c r="AB42" t="n">
        <v>357.0438978504023</v>
      </c>
      <c r="AC42" t="n">
        <v>322.9681293538169</v>
      </c>
      <c r="AD42" t="n">
        <v>260950.43526509</v>
      </c>
      <c r="AE42" t="n">
        <v>357043.8978504023</v>
      </c>
      <c r="AF42" t="n">
        <v>1.994491879353793e-06</v>
      </c>
      <c r="AG42" t="n">
        <v>0.28375</v>
      </c>
      <c r="AH42" t="n">
        <v>322968.129353817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260.1302182232691</v>
      </c>
      <c r="AB43" t="n">
        <v>355.9216407083609</v>
      </c>
      <c r="AC43" t="n">
        <v>321.9529788583143</v>
      </c>
      <c r="AD43" t="n">
        <v>260130.2182232691</v>
      </c>
      <c r="AE43" t="n">
        <v>355921.6407083609</v>
      </c>
      <c r="AF43" t="n">
        <v>1.995415481596963e-06</v>
      </c>
      <c r="AG43" t="n">
        <v>0.2836458333333333</v>
      </c>
      <c r="AH43" t="n">
        <v>321952.9788583143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259.4928688542392</v>
      </c>
      <c r="AB44" t="n">
        <v>355.0495911837844</v>
      </c>
      <c r="AC44" t="n">
        <v>321.1641565164342</v>
      </c>
      <c r="AD44" t="n">
        <v>259492.8688542392</v>
      </c>
      <c r="AE44" t="n">
        <v>355049.5911837844</v>
      </c>
      <c r="AF44" t="n">
        <v>1.998240617870189e-06</v>
      </c>
      <c r="AG44" t="n">
        <v>0.2832291666666667</v>
      </c>
      <c r="AH44" t="n">
        <v>321164.1565164342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259.4188900946093</v>
      </c>
      <c r="AB45" t="n">
        <v>354.9483701811463</v>
      </c>
      <c r="AC45" t="n">
        <v>321.0725959042233</v>
      </c>
      <c r="AD45" t="n">
        <v>259418.8900946093</v>
      </c>
      <c r="AE45" t="n">
        <v>354948.3701811463</v>
      </c>
      <c r="AF45" t="n">
        <v>1.998457936045052e-06</v>
      </c>
      <c r="AG45" t="n">
        <v>0.2832291666666667</v>
      </c>
      <c r="AH45" t="n">
        <v>321072.5959042233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257.6693758058754</v>
      </c>
      <c r="AB46" t="n">
        <v>352.5546075480108</v>
      </c>
      <c r="AC46" t="n">
        <v>318.9072906172334</v>
      </c>
      <c r="AD46" t="n">
        <v>257669.3758058754</v>
      </c>
      <c r="AE46" t="n">
        <v>352554.6075480108</v>
      </c>
      <c r="AF46" t="n">
        <v>2.004379856310084e-06</v>
      </c>
      <c r="AG46" t="n">
        <v>0.2823958333333333</v>
      </c>
      <c r="AH46" t="n">
        <v>318907.2906172334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258.2342325740863</v>
      </c>
      <c r="AB47" t="n">
        <v>353.3274694981655</v>
      </c>
      <c r="AC47" t="n">
        <v>319.6063917074777</v>
      </c>
      <c r="AD47" t="n">
        <v>258234.2325740863</v>
      </c>
      <c r="AE47" t="n">
        <v>353327.4694981655</v>
      </c>
      <c r="AF47" t="n">
        <v>2.003021617717187e-06</v>
      </c>
      <c r="AG47" t="n">
        <v>0.2825</v>
      </c>
      <c r="AH47" t="n">
        <v>319606.3917074777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257.5298708545263</v>
      </c>
      <c r="AB48" t="n">
        <v>352.363730719051</v>
      </c>
      <c r="AC48" t="n">
        <v>318.7346308049321</v>
      </c>
      <c r="AD48" t="n">
        <v>257529.8708545263</v>
      </c>
      <c r="AE48" t="n">
        <v>352363.730719051</v>
      </c>
      <c r="AF48" t="n">
        <v>2.003999549504072e-06</v>
      </c>
      <c r="AG48" t="n">
        <v>0.2823958333333333</v>
      </c>
      <c r="AH48" t="n">
        <v>318734.6308049321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255.927137316633</v>
      </c>
      <c r="AB49" t="n">
        <v>350.1707999848931</v>
      </c>
      <c r="AC49" t="n">
        <v>316.7509903022438</v>
      </c>
      <c r="AD49" t="n">
        <v>255927.137316633</v>
      </c>
      <c r="AE49" t="n">
        <v>350170.7999848931</v>
      </c>
      <c r="AF49" t="n">
        <v>2.009378174331945e-06</v>
      </c>
      <c r="AG49" t="n">
        <v>0.2816666666666667</v>
      </c>
      <c r="AH49" t="n">
        <v>316750.9903022439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256.1566618878621</v>
      </c>
      <c r="AB50" t="n">
        <v>350.484845629158</v>
      </c>
      <c r="AC50" t="n">
        <v>317.0350638709861</v>
      </c>
      <c r="AD50" t="n">
        <v>256156.6618878621</v>
      </c>
      <c r="AE50" t="n">
        <v>350484.845629158</v>
      </c>
      <c r="AF50" t="n">
        <v>2.009269515244513e-06</v>
      </c>
      <c r="AG50" t="n">
        <v>0.2816666666666667</v>
      </c>
      <c r="AH50" t="n">
        <v>317035.0638709861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256.3755114792413</v>
      </c>
      <c r="AB51" t="n">
        <v>350.7842852950455</v>
      </c>
      <c r="AC51" t="n">
        <v>317.3059254354276</v>
      </c>
      <c r="AD51" t="n">
        <v>256375.5114792413</v>
      </c>
      <c r="AE51" t="n">
        <v>350784.2852950455</v>
      </c>
      <c r="AF51" t="n">
        <v>2.007422310758173e-06</v>
      </c>
      <c r="AG51" t="n">
        <v>0.281875</v>
      </c>
      <c r="AH51" t="n">
        <v>317305.9254354276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255.1442446114341</v>
      </c>
      <c r="AB52" t="n">
        <v>349.0996116468519</v>
      </c>
      <c r="AC52" t="n">
        <v>315.7820346757628</v>
      </c>
      <c r="AD52" t="n">
        <v>255144.2446114341</v>
      </c>
      <c r="AE52" t="n">
        <v>349099.6116468519</v>
      </c>
      <c r="AF52" t="n">
        <v>2.012040321974023e-06</v>
      </c>
      <c r="AG52" t="n">
        <v>0.28125</v>
      </c>
      <c r="AH52" t="n">
        <v>315782.0346757628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254.7839776846428</v>
      </c>
      <c r="AB53" t="n">
        <v>348.6066785437612</v>
      </c>
      <c r="AC53" t="n">
        <v>315.336146416195</v>
      </c>
      <c r="AD53" t="n">
        <v>254783.9776846428</v>
      </c>
      <c r="AE53" t="n">
        <v>348606.6785437612</v>
      </c>
      <c r="AF53" t="n">
        <v>2.013018253760909e-06</v>
      </c>
      <c r="AG53" t="n">
        <v>0.2811458333333333</v>
      </c>
      <c r="AH53" t="n">
        <v>315336.146416195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254.8767637063171</v>
      </c>
      <c r="AB54" t="n">
        <v>348.7336324720463</v>
      </c>
      <c r="AC54" t="n">
        <v>315.4509840397455</v>
      </c>
      <c r="AD54" t="n">
        <v>254876.7637063171</v>
      </c>
      <c r="AE54" t="n">
        <v>348733.6324720463</v>
      </c>
      <c r="AF54" t="n">
        <v>2.011985992430308e-06</v>
      </c>
      <c r="AG54" t="n">
        <v>0.28125</v>
      </c>
      <c r="AH54" t="n">
        <v>315450.9840397455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254.3458500780178</v>
      </c>
      <c r="AB55" t="n">
        <v>348.0072130235513</v>
      </c>
      <c r="AC55" t="n">
        <v>314.7938930438787</v>
      </c>
      <c r="AD55" t="n">
        <v>254345.8500780178</v>
      </c>
      <c r="AE55" t="n">
        <v>348007.2130235513</v>
      </c>
      <c r="AF55" t="n">
        <v>2.012366299236319e-06</v>
      </c>
      <c r="AG55" t="n">
        <v>0.28125</v>
      </c>
      <c r="AH55" t="n">
        <v>314793.8930438787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253.0852720766553</v>
      </c>
      <c r="AB56" t="n">
        <v>346.2824345893117</v>
      </c>
      <c r="AC56" t="n">
        <v>313.2337250426604</v>
      </c>
      <c r="AD56" t="n">
        <v>253085.2720766553</v>
      </c>
      <c r="AE56" t="n">
        <v>346282.4345893117</v>
      </c>
      <c r="AF56" t="n">
        <v>2.017418946801896e-06</v>
      </c>
      <c r="AG56" t="n">
        <v>0.2805208333333333</v>
      </c>
      <c r="AH56" t="n">
        <v>313233.7250426604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252.8312465957427</v>
      </c>
      <c r="AB57" t="n">
        <v>345.934865719514</v>
      </c>
      <c r="AC57" t="n">
        <v>312.9193276579801</v>
      </c>
      <c r="AD57" t="n">
        <v>252831.2465957427</v>
      </c>
      <c r="AE57" t="n">
        <v>345934.865719514</v>
      </c>
      <c r="AF57" t="n">
        <v>2.017418946801896e-06</v>
      </c>
      <c r="AG57" t="n">
        <v>0.2805208333333333</v>
      </c>
      <c r="AH57" t="n">
        <v>312919.3276579801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252.6884017219978</v>
      </c>
      <c r="AB58" t="n">
        <v>345.7394190613851</v>
      </c>
      <c r="AC58" t="n">
        <v>312.742534154592</v>
      </c>
      <c r="AD58" t="n">
        <v>252688.4017219978</v>
      </c>
      <c r="AE58" t="n">
        <v>345739.4190613851</v>
      </c>
      <c r="AF58" t="n">
        <v>2.017310287714464e-06</v>
      </c>
      <c r="AG58" t="n">
        <v>0.2805208333333333</v>
      </c>
      <c r="AH58" t="n">
        <v>312742.534154592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252.2053148061038</v>
      </c>
      <c r="AB59" t="n">
        <v>345.0784382307688</v>
      </c>
      <c r="AC59" t="n">
        <v>312.1446364067571</v>
      </c>
      <c r="AD59" t="n">
        <v>252205.3148061038</v>
      </c>
      <c r="AE59" t="n">
        <v>345078.4382307688</v>
      </c>
      <c r="AF59" t="n">
        <v>2.017581935433043e-06</v>
      </c>
      <c r="AG59" t="n">
        <v>0.2805208333333333</v>
      </c>
      <c r="AH59" t="n">
        <v>312144.6364067571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251.9687096409327</v>
      </c>
      <c r="AB60" t="n">
        <v>344.7547046054986</v>
      </c>
      <c r="AC60" t="n">
        <v>311.8517994643195</v>
      </c>
      <c r="AD60" t="n">
        <v>251968.7096409327</v>
      </c>
      <c r="AE60" t="n">
        <v>344754.7046054986</v>
      </c>
      <c r="AF60" t="n">
        <v>2.020678719424849e-06</v>
      </c>
      <c r="AG60" t="n">
        <v>0.2801041666666667</v>
      </c>
      <c r="AH60" t="n">
        <v>311851.7994643195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251.3982463435484</v>
      </c>
      <c r="AB61" t="n">
        <v>343.9741715549532</v>
      </c>
      <c r="AC61" t="n">
        <v>311.145759392633</v>
      </c>
      <c r="AD61" t="n">
        <v>251398.2463435484</v>
      </c>
      <c r="AE61" t="n">
        <v>343974.1715549532</v>
      </c>
      <c r="AF61" t="n">
        <v>2.022362935280041e-06</v>
      </c>
      <c r="AG61" t="n">
        <v>0.2797916666666667</v>
      </c>
      <c r="AH61" t="n">
        <v>311145.7593926329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250.7496569027847</v>
      </c>
      <c r="AB62" t="n">
        <v>343.0867428683541</v>
      </c>
      <c r="AC62" t="n">
        <v>310.3430256543686</v>
      </c>
      <c r="AD62" t="n">
        <v>250749.6569027847</v>
      </c>
      <c r="AE62" t="n">
        <v>343086.7428683541</v>
      </c>
      <c r="AF62" t="n">
        <v>2.022091287561462e-06</v>
      </c>
      <c r="AG62" t="n">
        <v>0.2798958333333333</v>
      </c>
      <c r="AH62" t="n">
        <v>310343.0256543686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250.4397179078589</v>
      </c>
      <c r="AB63" t="n">
        <v>342.6626706619535</v>
      </c>
      <c r="AC63" t="n">
        <v>309.9594263041577</v>
      </c>
      <c r="AD63" t="n">
        <v>250439.7179078589</v>
      </c>
      <c r="AE63" t="n">
        <v>342662.6706619536</v>
      </c>
      <c r="AF63" t="n">
        <v>2.020841708055996e-06</v>
      </c>
      <c r="AG63" t="n">
        <v>0.28</v>
      </c>
      <c r="AH63" t="n">
        <v>309959.4263041577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249.2896088981348</v>
      </c>
      <c r="AB64" t="n">
        <v>341.0890407756211</v>
      </c>
      <c r="AC64" t="n">
        <v>308.5359814455729</v>
      </c>
      <c r="AD64" t="n">
        <v>249289.6088981348</v>
      </c>
      <c r="AE64" t="n">
        <v>341089.0407756211</v>
      </c>
      <c r="AF64" t="n">
        <v>2.025133742009551e-06</v>
      </c>
      <c r="AG64" t="n">
        <v>0.2794791666666667</v>
      </c>
      <c r="AH64" t="n">
        <v>308535.9814455729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249.5605631416735</v>
      </c>
      <c r="AB65" t="n">
        <v>341.4597723252883</v>
      </c>
      <c r="AC65" t="n">
        <v>308.8713308964649</v>
      </c>
      <c r="AD65" t="n">
        <v>249560.5631416735</v>
      </c>
      <c r="AE65" t="n">
        <v>341459.7723252883</v>
      </c>
      <c r="AF65" t="n">
        <v>2.025622707902994e-06</v>
      </c>
      <c r="AG65" t="n">
        <v>0.279375</v>
      </c>
      <c r="AH65" t="n">
        <v>308871.3308964649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249.5389524930807</v>
      </c>
      <c r="AB66" t="n">
        <v>341.4302036824892</v>
      </c>
      <c r="AC66" t="n">
        <v>308.8445842434347</v>
      </c>
      <c r="AD66" t="n">
        <v>249538.9524930807</v>
      </c>
      <c r="AE66" t="n">
        <v>341430.2036824892</v>
      </c>
      <c r="AF66" t="n">
        <v>2.027035276039607e-06</v>
      </c>
      <c r="AG66" t="n">
        <v>0.2791666666666667</v>
      </c>
      <c r="AH66" t="n">
        <v>308844.5842434347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249.6019170717084</v>
      </c>
      <c r="AB67" t="n">
        <v>341.5163545967687</v>
      </c>
      <c r="AC67" t="n">
        <v>308.922513035369</v>
      </c>
      <c r="AD67" t="n">
        <v>249601.9170717084</v>
      </c>
      <c r="AE67" t="n">
        <v>341516.3545967687</v>
      </c>
      <c r="AF67" t="n">
        <v>2.026220332883869e-06</v>
      </c>
      <c r="AG67" t="n">
        <v>0.2792708333333333</v>
      </c>
      <c r="AH67" t="n">
        <v>308922.513035369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248.6573224682362</v>
      </c>
      <c r="AB68" t="n">
        <v>340.2239185877258</v>
      </c>
      <c r="AC68" t="n">
        <v>307.7534253050833</v>
      </c>
      <c r="AD68" t="n">
        <v>248657.3224682362</v>
      </c>
      <c r="AE68" t="n">
        <v>340223.9185877258</v>
      </c>
      <c r="AF68" t="n">
        <v>2.027035276039607e-06</v>
      </c>
      <c r="AG68" t="n">
        <v>0.2791666666666667</v>
      </c>
      <c r="AH68" t="n">
        <v>307753.4253050833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248.1305940340822</v>
      </c>
      <c r="AB69" t="n">
        <v>339.5032255064982</v>
      </c>
      <c r="AC69" t="n">
        <v>307.1015141600289</v>
      </c>
      <c r="AD69" t="n">
        <v>248130.5940340822</v>
      </c>
      <c r="AE69" t="n">
        <v>339503.2255064982</v>
      </c>
      <c r="AF69" t="n">
        <v>2.025948685165289e-06</v>
      </c>
      <c r="AG69" t="n">
        <v>0.279375</v>
      </c>
      <c r="AH69" t="n">
        <v>307101.5141600289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246.730662405766</v>
      </c>
      <c r="AB70" t="n">
        <v>337.5877772920123</v>
      </c>
      <c r="AC70" t="n">
        <v>305.3688736347844</v>
      </c>
      <c r="AD70" t="n">
        <v>246730.662405766</v>
      </c>
      <c r="AE70" t="n">
        <v>337587.7772920123</v>
      </c>
      <c r="AF70" t="n">
        <v>2.031979264517753e-06</v>
      </c>
      <c r="AG70" t="n">
        <v>0.2785416666666666</v>
      </c>
      <c r="AH70" t="n">
        <v>305368.8736347844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246.9699340437524</v>
      </c>
      <c r="AB71" t="n">
        <v>337.9151593030248</v>
      </c>
      <c r="AC71" t="n">
        <v>305.6650107661496</v>
      </c>
      <c r="AD71" t="n">
        <v>246969.9340437524</v>
      </c>
      <c r="AE71" t="n">
        <v>337915.1593030248</v>
      </c>
      <c r="AF71" t="n">
        <v>2.031979264517753e-06</v>
      </c>
      <c r="AG71" t="n">
        <v>0.2785416666666666</v>
      </c>
      <c r="AH71" t="n">
        <v>305665.0107661496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247.1061872075259</v>
      </c>
      <c r="AB72" t="n">
        <v>338.1015868927649</v>
      </c>
      <c r="AC72" t="n">
        <v>305.8336459683778</v>
      </c>
      <c r="AD72" t="n">
        <v>247106.1872075259</v>
      </c>
      <c r="AE72" t="n">
        <v>338101.586892765</v>
      </c>
      <c r="AF72" t="n">
        <v>2.031653287255457e-06</v>
      </c>
      <c r="AG72" t="n">
        <v>0.2785416666666666</v>
      </c>
      <c r="AH72" t="n">
        <v>305833.6459683778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246.9769020469179</v>
      </c>
      <c r="AB73" t="n">
        <v>337.9246932323625</v>
      </c>
      <c r="AC73" t="n">
        <v>305.6736347906523</v>
      </c>
      <c r="AD73" t="n">
        <v>246976.9020469179</v>
      </c>
      <c r="AE73" t="n">
        <v>337924.6932323625</v>
      </c>
      <c r="AF73" t="n">
        <v>2.031598957711741e-06</v>
      </c>
      <c r="AG73" t="n">
        <v>0.2785416666666666</v>
      </c>
      <c r="AH73" t="n">
        <v>305673.6347906523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246.5334530892807</v>
      </c>
      <c r="AB74" t="n">
        <v>337.3179468049362</v>
      </c>
      <c r="AC74" t="n">
        <v>305.1247953906853</v>
      </c>
      <c r="AD74" t="n">
        <v>246533.4530892807</v>
      </c>
      <c r="AE74" t="n">
        <v>337317.9468049362</v>
      </c>
      <c r="AF74" t="n">
        <v>2.031272980449446e-06</v>
      </c>
      <c r="AG74" t="n">
        <v>0.2786458333333333</v>
      </c>
      <c r="AH74" t="n">
        <v>305124.7953906853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245.7248600228303</v>
      </c>
      <c r="AB75" t="n">
        <v>336.2115940988108</v>
      </c>
      <c r="AC75" t="n">
        <v>304.1240314340564</v>
      </c>
      <c r="AD75" t="n">
        <v>245724.8600228303</v>
      </c>
      <c r="AE75" t="n">
        <v>336211.5940988109</v>
      </c>
      <c r="AF75" t="n">
        <v>2.03121865090573e-06</v>
      </c>
      <c r="AG75" t="n">
        <v>0.2786458333333333</v>
      </c>
      <c r="AH75" t="n">
        <v>304124.0314340564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244.4585872246288</v>
      </c>
      <c r="AB76" t="n">
        <v>334.4790237922992</v>
      </c>
      <c r="AC76" t="n">
        <v>302.55681520592</v>
      </c>
      <c r="AD76" t="n">
        <v>244458.5872246288</v>
      </c>
      <c r="AE76" t="n">
        <v>334479.0237922992</v>
      </c>
      <c r="AF76" t="n">
        <v>2.036271298471308e-06</v>
      </c>
      <c r="AG76" t="n">
        <v>0.2779166666666666</v>
      </c>
      <c r="AH76" t="n">
        <v>302556.81520592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244.671581804004</v>
      </c>
      <c r="AB77" t="n">
        <v>334.7704523724579</v>
      </c>
      <c r="AC77" t="n">
        <v>302.820430251411</v>
      </c>
      <c r="AD77" t="n">
        <v>244671.581804004</v>
      </c>
      <c r="AE77" t="n">
        <v>334770.4523724579</v>
      </c>
      <c r="AF77" t="n">
        <v>2.036053980296444e-06</v>
      </c>
      <c r="AG77" t="n">
        <v>0.2779166666666666</v>
      </c>
      <c r="AH77" t="n">
        <v>302820.430251411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244.8031935421775</v>
      </c>
      <c r="AB78" t="n">
        <v>334.950529358927</v>
      </c>
      <c r="AC78" t="n">
        <v>302.9833209430313</v>
      </c>
      <c r="AD78" t="n">
        <v>244803.1935421775</v>
      </c>
      <c r="AE78" t="n">
        <v>334950.529358927</v>
      </c>
      <c r="AF78" t="n">
        <v>2.03583666212158e-06</v>
      </c>
      <c r="AG78" t="n">
        <v>0.2780208333333333</v>
      </c>
      <c r="AH78" t="n">
        <v>302983.3209430313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244.5618661985934</v>
      </c>
      <c r="AB79" t="n">
        <v>334.6203346408243</v>
      </c>
      <c r="AC79" t="n">
        <v>302.6846395453929</v>
      </c>
      <c r="AD79" t="n">
        <v>244561.8661985934</v>
      </c>
      <c r="AE79" t="n">
        <v>334620.3346408243</v>
      </c>
      <c r="AF79" t="n">
        <v>2.036053980296444e-06</v>
      </c>
      <c r="AG79" t="n">
        <v>0.2779166666666666</v>
      </c>
      <c r="AH79" t="n">
        <v>302684.6395453929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244.5020709724695</v>
      </c>
      <c r="AB80" t="n">
        <v>334.5385201744625</v>
      </c>
      <c r="AC80" t="n">
        <v>302.6106333368735</v>
      </c>
      <c r="AD80" t="n">
        <v>244502.0709724695</v>
      </c>
      <c r="AE80" t="n">
        <v>334538.5201744625</v>
      </c>
      <c r="AF80" t="n">
        <v>2.035239037140706e-06</v>
      </c>
      <c r="AG80" t="n">
        <v>0.2780208333333333</v>
      </c>
      <c r="AH80" t="n">
        <v>302610.6333368735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243.9681901658994</v>
      </c>
      <c r="AB81" t="n">
        <v>333.8080409017547</v>
      </c>
      <c r="AC81" t="n">
        <v>301.9498699807184</v>
      </c>
      <c r="AD81" t="n">
        <v>243968.1901658994</v>
      </c>
      <c r="AE81" t="n">
        <v>333808.0409017547</v>
      </c>
      <c r="AF81" t="n">
        <v>2.036542946189887e-06</v>
      </c>
      <c r="AG81" t="n">
        <v>0.2779166666666666</v>
      </c>
      <c r="AH81" t="n">
        <v>301949.8699807184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243.8607362825264</v>
      </c>
      <c r="AB82" t="n">
        <v>333.6610177579932</v>
      </c>
      <c r="AC82" t="n">
        <v>301.8168785194493</v>
      </c>
      <c r="AD82" t="n">
        <v>243860.7362825264</v>
      </c>
      <c r="AE82" t="n">
        <v>333661.0177579932</v>
      </c>
      <c r="AF82" t="n">
        <v>2.035402025771853e-06</v>
      </c>
      <c r="AG82" t="n">
        <v>0.2780208333333333</v>
      </c>
      <c r="AH82" t="n">
        <v>301816.8785194493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243.1334181649035</v>
      </c>
      <c r="AB83" t="n">
        <v>332.6658690224512</v>
      </c>
      <c r="AC83" t="n">
        <v>300.9167053825271</v>
      </c>
      <c r="AD83" t="n">
        <v>243133.4181649035</v>
      </c>
      <c r="AE83" t="n">
        <v>332665.8690224512</v>
      </c>
      <c r="AF83" t="n">
        <v>2.03491305987841e-06</v>
      </c>
      <c r="AG83" t="n">
        <v>0.278125</v>
      </c>
      <c r="AH83" t="n">
        <v>300916.7053825271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242.1937347938561</v>
      </c>
      <c r="AB84" t="n">
        <v>331.3801527782804</v>
      </c>
      <c r="AC84" t="n">
        <v>299.7536960921854</v>
      </c>
      <c r="AD84" t="n">
        <v>242193.7347938561</v>
      </c>
      <c r="AE84" t="n">
        <v>331380.1527782804</v>
      </c>
      <c r="AF84" t="n">
        <v>2.039748389269124e-06</v>
      </c>
      <c r="AG84" t="n">
        <v>0.2775</v>
      </c>
      <c r="AH84" t="n">
        <v>299753.6960921853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241.9326680406602</v>
      </c>
      <c r="AB85" t="n">
        <v>331.0229497291056</v>
      </c>
      <c r="AC85" t="n">
        <v>299.4305840006861</v>
      </c>
      <c r="AD85" t="n">
        <v>241932.6680406602</v>
      </c>
      <c r="AE85" t="n">
        <v>331022.9497291056</v>
      </c>
      <c r="AF85" t="n">
        <v>2.041106627862021e-06</v>
      </c>
      <c r="AG85" t="n">
        <v>0.2772916666666667</v>
      </c>
      <c r="AH85" t="n">
        <v>299430.5840006861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242.1937907865964</v>
      </c>
      <c r="AB86" t="n">
        <v>331.3802293900178</v>
      </c>
      <c r="AC86" t="n">
        <v>299.7537653922061</v>
      </c>
      <c r="AD86" t="n">
        <v>242193.7907865964</v>
      </c>
      <c r="AE86" t="n">
        <v>331380.2293900178</v>
      </c>
      <c r="AF86" t="n">
        <v>2.03980271881284e-06</v>
      </c>
      <c r="AG86" t="n">
        <v>0.2775</v>
      </c>
      <c r="AH86" t="n">
        <v>299753.7653922061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242.1078013332802</v>
      </c>
      <c r="AB87" t="n">
        <v>331.2625748264037</v>
      </c>
      <c r="AC87" t="n">
        <v>299.6473396150142</v>
      </c>
      <c r="AD87" t="n">
        <v>242107.8013332802</v>
      </c>
      <c r="AE87" t="n">
        <v>331262.5748264038</v>
      </c>
      <c r="AF87" t="n">
        <v>2.040020036987703e-06</v>
      </c>
      <c r="AG87" t="n">
        <v>0.2773958333333333</v>
      </c>
      <c r="AH87" t="n">
        <v>299647.3396150141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241.7669874831667</v>
      </c>
      <c r="AB88" t="n">
        <v>330.7962582810327</v>
      </c>
      <c r="AC88" t="n">
        <v>299.2255276662538</v>
      </c>
      <c r="AD88" t="n">
        <v>241766.9874831667</v>
      </c>
      <c r="AE88" t="n">
        <v>330796.2582810327</v>
      </c>
      <c r="AF88" t="n">
        <v>2.04072632105601e-06</v>
      </c>
      <c r="AG88" t="n">
        <v>0.2772916666666667</v>
      </c>
      <c r="AH88" t="n">
        <v>299225.5276662538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241.68918546759</v>
      </c>
      <c r="AB89" t="n">
        <v>330.6898061309381</v>
      </c>
      <c r="AC89" t="n">
        <v>299.1292351599576</v>
      </c>
      <c r="AD89" t="n">
        <v>241689.18546759</v>
      </c>
      <c r="AE89" t="n">
        <v>330689.8061309381</v>
      </c>
      <c r="AF89" t="n">
        <v>2.040074366531419e-06</v>
      </c>
      <c r="AG89" t="n">
        <v>0.2773958333333333</v>
      </c>
      <c r="AH89" t="n">
        <v>299129.2351599576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240.9231388236493</v>
      </c>
      <c r="AB90" t="n">
        <v>329.6416673171063</v>
      </c>
      <c r="AC90" t="n">
        <v>298.1811292434455</v>
      </c>
      <c r="AD90" t="n">
        <v>240923.1388236493</v>
      </c>
      <c r="AE90" t="n">
        <v>329641.6673171063</v>
      </c>
      <c r="AF90" t="n">
        <v>2.040346014249998e-06</v>
      </c>
      <c r="AG90" t="n">
        <v>0.2773958333333333</v>
      </c>
      <c r="AH90" t="n">
        <v>298181.1292434455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240.021613022605</v>
      </c>
      <c r="AB91" t="n">
        <v>328.4081599436067</v>
      </c>
      <c r="AC91" t="n">
        <v>297.0653460824338</v>
      </c>
      <c r="AD91" t="n">
        <v>240021.613022605</v>
      </c>
      <c r="AE91" t="n">
        <v>328408.1599436067</v>
      </c>
      <c r="AF91" t="n">
        <v>2.040400343793714e-06</v>
      </c>
      <c r="AG91" t="n">
        <v>0.2773958333333333</v>
      </c>
      <c r="AH91" t="n">
        <v>297065.3460824338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239.1267127999228</v>
      </c>
      <c r="AB92" t="n">
        <v>327.1837179787221</v>
      </c>
      <c r="AC92" t="n">
        <v>295.9577631401623</v>
      </c>
      <c r="AD92" t="n">
        <v>239126.7127999229</v>
      </c>
      <c r="AE92" t="n">
        <v>327183.7179787221</v>
      </c>
      <c r="AF92" t="n">
        <v>2.040509002881146e-06</v>
      </c>
      <c r="AG92" t="n">
        <v>0.2773958333333333</v>
      </c>
      <c r="AH92" t="n">
        <v>295957.7631401623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238.551192207061</v>
      </c>
      <c r="AB93" t="n">
        <v>326.3962653133923</v>
      </c>
      <c r="AC93" t="n">
        <v>295.2454638520146</v>
      </c>
      <c r="AD93" t="n">
        <v>238551.192207061</v>
      </c>
      <c r="AE93" t="n">
        <v>326396.2653133923</v>
      </c>
      <c r="AF93" t="n">
        <v>2.044909695922132e-06</v>
      </c>
      <c r="AG93" t="n">
        <v>0.2767708333333334</v>
      </c>
      <c r="AH93" t="n">
        <v>295245.4638520146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238.5132510710691</v>
      </c>
      <c r="AB94" t="n">
        <v>326.3443525772834</v>
      </c>
      <c r="AC94" t="n">
        <v>295.19850559458</v>
      </c>
      <c r="AD94" t="n">
        <v>238513.2510710691</v>
      </c>
      <c r="AE94" t="n">
        <v>326344.3525772834</v>
      </c>
      <c r="AF94" t="n">
        <v>2.045127014096996e-06</v>
      </c>
      <c r="AG94" t="n">
        <v>0.2767708333333334</v>
      </c>
      <c r="AH94" t="n">
        <v>295198.50559458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238.9753022647957</v>
      </c>
      <c r="AB95" t="n">
        <v>326.9765514047999</v>
      </c>
      <c r="AC95" t="n">
        <v>295.7703682532952</v>
      </c>
      <c r="AD95" t="n">
        <v>238975.3022647958</v>
      </c>
      <c r="AE95" t="n">
        <v>326976.5514047999</v>
      </c>
      <c r="AF95" t="n">
        <v>2.044909695922132e-06</v>
      </c>
      <c r="AG95" t="n">
        <v>0.2767708333333334</v>
      </c>
      <c r="AH95" t="n">
        <v>295770.3682532952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239.1565658397954</v>
      </c>
      <c r="AB96" t="n">
        <v>327.2245642248989</v>
      </c>
      <c r="AC96" t="n">
        <v>295.994711077932</v>
      </c>
      <c r="AD96" t="n">
        <v>239156.5658397954</v>
      </c>
      <c r="AE96" t="n">
        <v>327224.5642248989</v>
      </c>
      <c r="AF96" t="n">
        <v>2.045561650446723e-06</v>
      </c>
      <c r="AG96" t="n">
        <v>0.2766666666666667</v>
      </c>
      <c r="AH96" t="n">
        <v>295994.711077932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238.942549756428</v>
      </c>
      <c r="AB97" t="n">
        <v>326.9317379779125</v>
      </c>
      <c r="AC97" t="n">
        <v>295.7298317569737</v>
      </c>
      <c r="AD97" t="n">
        <v>238942.549756428</v>
      </c>
      <c r="AE97" t="n">
        <v>326931.7379779125</v>
      </c>
      <c r="AF97" t="n">
        <v>2.045615979990439e-06</v>
      </c>
      <c r="AG97" t="n">
        <v>0.2766666666666667</v>
      </c>
      <c r="AH97" t="n">
        <v>295729.8317569737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238.9899027872248</v>
      </c>
      <c r="AB98" t="n">
        <v>326.996528483717</v>
      </c>
      <c r="AC98" t="n">
        <v>295.7884387478384</v>
      </c>
      <c r="AD98" t="n">
        <v>238989.9027872249</v>
      </c>
      <c r="AE98" t="n">
        <v>326996.528483717</v>
      </c>
      <c r="AF98" t="n">
        <v>2.044746707290985e-06</v>
      </c>
      <c r="AG98" t="n">
        <v>0.2767708333333334</v>
      </c>
      <c r="AH98" t="n">
        <v>295788.4387478384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238.8016567771886</v>
      </c>
      <c r="AB99" t="n">
        <v>326.7389619879578</v>
      </c>
      <c r="AC99" t="n">
        <v>295.5554540369375</v>
      </c>
      <c r="AD99" t="n">
        <v>238801.6567771886</v>
      </c>
      <c r="AE99" t="n">
        <v>326738.9619879578</v>
      </c>
      <c r="AF99" t="n">
        <v>2.044855366378417e-06</v>
      </c>
      <c r="AG99" t="n">
        <v>0.2767708333333334</v>
      </c>
      <c r="AH99" t="n">
        <v>295555.4540369375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238.3330280065292</v>
      </c>
      <c r="AB100" t="n">
        <v>326.0977634294998</v>
      </c>
      <c r="AC100" t="n">
        <v>294.9754505689708</v>
      </c>
      <c r="AD100" t="n">
        <v>238333.0280065293</v>
      </c>
      <c r="AE100" t="n">
        <v>326097.7634294998</v>
      </c>
      <c r="AF100" t="n">
        <v>2.045018355009564e-06</v>
      </c>
      <c r="AG100" t="n">
        <v>0.2767708333333334</v>
      </c>
      <c r="AH100" t="n">
        <v>294975.4505689708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237.6910637508528</v>
      </c>
      <c r="AB101" t="n">
        <v>325.2193996134194</v>
      </c>
      <c r="AC101" t="n">
        <v>294.1809165627055</v>
      </c>
      <c r="AD101" t="n">
        <v>237691.0637508528</v>
      </c>
      <c r="AE101" t="n">
        <v>325219.3996134194</v>
      </c>
      <c r="AF101" t="n">
        <v>2.044529389116121e-06</v>
      </c>
      <c r="AG101" t="n">
        <v>0.2767708333333334</v>
      </c>
      <c r="AH101" t="n">
        <v>294180.9165627055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237.4473795500988</v>
      </c>
      <c r="AB102" t="n">
        <v>324.8859801393598</v>
      </c>
      <c r="AC102" t="n">
        <v>293.8793181752927</v>
      </c>
      <c r="AD102" t="n">
        <v>237447.3795500988</v>
      </c>
      <c r="AE102" t="n">
        <v>324885.9801393598</v>
      </c>
      <c r="AF102" t="n">
        <v>2.044692377747269e-06</v>
      </c>
      <c r="AG102" t="n">
        <v>0.2767708333333334</v>
      </c>
      <c r="AH102" t="n">
        <v>293879.3181752927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237.2013956097072</v>
      </c>
      <c r="AB103" t="n">
        <v>324.5494140600707</v>
      </c>
      <c r="AC103" t="n">
        <v>293.5748734902374</v>
      </c>
      <c r="AD103" t="n">
        <v>237201.3956097072</v>
      </c>
      <c r="AE103" t="n">
        <v>324549.4140600706</v>
      </c>
      <c r="AF103" t="n">
        <v>2.044094752766394e-06</v>
      </c>
      <c r="AG103" t="n">
        <v>0.276875</v>
      </c>
      <c r="AH103" t="n">
        <v>293574.8734902374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236.521124046705</v>
      </c>
      <c r="AB104" t="n">
        <v>323.6186364961083</v>
      </c>
      <c r="AC104" t="n">
        <v>292.7329280306248</v>
      </c>
      <c r="AD104" t="n">
        <v>236521.1240467051</v>
      </c>
      <c r="AE104" t="n">
        <v>323618.6364961083</v>
      </c>
      <c r="AF104" t="n">
        <v>2.044475059572406e-06</v>
      </c>
      <c r="AG104" t="n">
        <v>0.2767708333333334</v>
      </c>
      <c r="AH104" t="n">
        <v>292732.9280306248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235.2805481768967</v>
      </c>
      <c r="AB105" t="n">
        <v>321.9212258606927</v>
      </c>
      <c r="AC105" t="n">
        <v>291.1975158839219</v>
      </c>
      <c r="AD105" t="n">
        <v>235280.5481768967</v>
      </c>
      <c r="AE105" t="n">
        <v>321921.2258606927</v>
      </c>
      <c r="AF105" t="n">
        <v>2.049745025312846e-06</v>
      </c>
      <c r="AG105" t="n">
        <v>0.2761458333333334</v>
      </c>
      <c r="AH105" t="n">
        <v>291197.5158839219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235.3009105981033</v>
      </c>
      <c r="AB106" t="n">
        <v>321.949086623714</v>
      </c>
      <c r="AC106" t="n">
        <v>291.2227176548234</v>
      </c>
      <c r="AD106" t="n">
        <v>235300.9105981033</v>
      </c>
      <c r="AE106" t="n">
        <v>321949.086623714</v>
      </c>
      <c r="AF106" t="n">
        <v>2.050071002575142e-06</v>
      </c>
      <c r="AG106" t="n">
        <v>0.2760416666666667</v>
      </c>
      <c r="AH106" t="n">
        <v>291222.7176548234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235.1475192891178</v>
      </c>
      <c r="AB107" t="n">
        <v>321.7392098676132</v>
      </c>
      <c r="AC107" t="n">
        <v>291.032871241761</v>
      </c>
      <c r="AD107" t="n">
        <v>235147.5192891178</v>
      </c>
      <c r="AE107" t="n">
        <v>321739.2098676132</v>
      </c>
      <c r="AF107" t="n">
        <v>2.050722957099732e-06</v>
      </c>
      <c r="AG107" t="n">
        <v>0.2759375</v>
      </c>
      <c r="AH107" t="n">
        <v>291032.871241761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235.4149386609253</v>
      </c>
      <c r="AB108" t="n">
        <v>322.1051048498301</v>
      </c>
      <c r="AC108" t="n">
        <v>291.363845720412</v>
      </c>
      <c r="AD108" t="n">
        <v>235414.9386609253</v>
      </c>
      <c r="AE108" t="n">
        <v>322105.1048498302</v>
      </c>
      <c r="AF108" t="n">
        <v>2.04969069576913e-06</v>
      </c>
      <c r="AG108" t="n">
        <v>0.2761458333333334</v>
      </c>
      <c r="AH108" t="n">
        <v>291363.845720412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234.9806725697405</v>
      </c>
      <c r="AB109" t="n">
        <v>321.5109228254036</v>
      </c>
      <c r="AC109" t="n">
        <v>290.8263715944568</v>
      </c>
      <c r="AD109" t="n">
        <v>234980.6725697405</v>
      </c>
      <c r="AE109" t="n">
        <v>321510.9228254036</v>
      </c>
      <c r="AF109" t="n">
        <v>2.050668627556016e-06</v>
      </c>
      <c r="AG109" t="n">
        <v>0.2759375</v>
      </c>
      <c r="AH109" t="n">
        <v>290826.3715944568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235.0006381067192</v>
      </c>
      <c r="AB110" t="n">
        <v>321.5382405539152</v>
      </c>
      <c r="AC110" t="n">
        <v>290.8510821572999</v>
      </c>
      <c r="AD110" t="n">
        <v>235000.6381067192</v>
      </c>
      <c r="AE110" t="n">
        <v>321538.2405539152</v>
      </c>
      <c r="AF110" t="n">
        <v>2.050288320750005e-06</v>
      </c>
      <c r="AG110" t="n">
        <v>0.2760416666666667</v>
      </c>
      <c r="AH110" t="n">
        <v>290851.0821572999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234.9986680778602</v>
      </c>
      <c r="AB111" t="n">
        <v>321.5355450735188</v>
      </c>
      <c r="AC111" t="n">
        <v>290.8486439297694</v>
      </c>
      <c r="AD111" t="n">
        <v>234998.6680778602</v>
      </c>
      <c r="AE111" t="n">
        <v>321535.5450735188</v>
      </c>
      <c r="AF111" t="n">
        <v>2.049853684400278e-06</v>
      </c>
      <c r="AG111" t="n">
        <v>0.2760416666666667</v>
      </c>
      <c r="AH111" t="n">
        <v>290848.6439297693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234.7930793017337</v>
      </c>
      <c r="AB112" t="n">
        <v>321.2542494400859</v>
      </c>
      <c r="AC112" t="n">
        <v>290.5941947567904</v>
      </c>
      <c r="AD112" t="n">
        <v>234793.0793017337</v>
      </c>
      <c r="AE112" t="n">
        <v>321254.2494400859</v>
      </c>
      <c r="AF112" t="n">
        <v>2.04969069576913e-06</v>
      </c>
      <c r="AG112" t="n">
        <v>0.2761458333333334</v>
      </c>
      <c r="AH112" t="n">
        <v>290594.1947567904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234.0496557200462</v>
      </c>
      <c r="AB113" t="n">
        <v>320.237064498088</v>
      </c>
      <c r="AC113" t="n">
        <v>289.6740885180284</v>
      </c>
      <c r="AD113" t="n">
        <v>234049.6557200462</v>
      </c>
      <c r="AE113" t="n">
        <v>320237.064498088</v>
      </c>
      <c r="AF113" t="n">
        <v>2.049799354856562e-06</v>
      </c>
      <c r="AG113" t="n">
        <v>0.2760416666666667</v>
      </c>
      <c r="AH113" t="n">
        <v>289674.0885180284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233.454046155459</v>
      </c>
      <c r="AB114" t="n">
        <v>319.4221252153806</v>
      </c>
      <c r="AC114" t="n">
        <v>288.9369258966879</v>
      </c>
      <c r="AD114" t="n">
        <v>233454.046155459</v>
      </c>
      <c r="AE114" t="n">
        <v>319422.1252153806</v>
      </c>
      <c r="AF114" t="n">
        <v>2.049908013943994e-06</v>
      </c>
      <c r="AG114" t="n">
        <v>0.2760416666666667</v>
      </c>
      <c r="AH114" t="n">
        <v>288936.9258966879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232.9153379979811</v>
      </c>
      <c r="AB115" t="n">
        <v>318.6850409481931</v>
      </c>
      <c r="AC115" t="n">
        <v>288.2701879174563</v>
      </c>
      <c r="AD115" t="n">
        <v>232915.3379979811</v>
      </c>
      <c r="AE115" t="n">
        <v>318685.0409481932</v>
      </c>
      <c r="AF115" t="n">
        <v>2.049419048050551e-06</v>
      </c>
      <c r="AG115" t="n">
        <v>0.2761458333333334</v>
      </c>
      <c r="AH115" t="n">
        <v>288270.1879174563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232.1318124752134</v>
      </c>
      <c r="AB116" t="n">
        <v>317.6129867612365</v>
      </c>
      <c r="AC116" t="n">
        <v>287.3004490774649</v>
      </c>
      <c r="AD116" t="n">
        <v>232131.8124752134</v>
      </c>
      <c r="AE116" t="n">
        <v>317612.9867612364</v>
      </c>
      <c r="AF116" t="n">
        <v>2.049201729875687e-06</v>
      </c>
      <c r="AG116" t="n">
        <v>0.2761458333333334</v>
      </c>
      <c r="AH116" t="n">
        <v>287300.4490774649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230.7659604213609</v>
      </c>
      <c r="AB117" t="n">
        <v>315.7441677240166</v>
      </c>
      <c r="AC117" t="n">
        <v>285.6099875062527</v>
      </c>
      <c r="AD117" t="n">
        <v>230765.9604213609</v>
      </c>
      <c r="AE117" t="n">
        <v>315744.1677240166</v>
      </c>
      <c r="AF117" t="n">
        <v>2.049201729875687e-06</v>
      </c>
      <c r="AG117" t="n">
        <v>0.2761458333333334</v>
      </c>
      <c r="AH117" t="n">
        <v>285609.9875062527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229.5442620312876</v>
      </c>
      <c r="AB118" t="n">
        <v>314.0725860891902</v>
      </c>
      <c r="AC118" t="n">
        <v>284.097939276574</v>
      </c>
      <c r="AD118" t="n">
        <v>229544.2620312876</v>
      </c>
      <c r="AE118" t="n">
        <v>314072.5860891902</v>
      </c>
      <c r="AF118" t="n">
        <v>2.053113457023231e-06</v>
      </c>
      <c r="AG118" t="n">
        <v>0.275625</v>
      </c>
      <c r="AH118" t="n">
        <v>284097.939276574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230.0050788456372</v>
      </c>
      <c r="AB119" t="n">
        <v>314.7030959843859</v>
      </c>
      <c r="AC119" t="n">
        <v>284.6682741922986</v>
      </c>
      <c r="AD119" t="n">
        <v>230005.0788456372</v>
      </c>
      <c r="AE119" t="n">
        <v>314703.0959843859</v>
      </c>
      <c r="AF119" t="n">
        <v>2.053113457023231e-06</v>
      </c>
      <c r="AG119" t="n">
        <v>0.275625</v>
      </c>
      <c r="AH119" t="n">
        <v>284668.2741922986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230.5497430600392</v>
      </c>
      <c r="AB120" t="n">
        <v>315.4483295914196</v>
      </c>
      <c r="AC120" t="n">
        <v>285.3423837498192</v>
      </c>
      <c r="AD120" t="n">
        <v>230549.7430600392</v>
      </c>
      <c r="AE120" t="n">
        <v>315448.3295914196</v>
      </c>
      <c r="AF120" t="n">
        <v>2.052841809304652e-06</v>
      </c>
      <c r="AG120" t="n">
        <v>0.2757291666666666</v>
      </c>
      <c r="AH120" t="n">
        <v>285342.3837498192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230.6123771248666</v>
      </c>
      <c r="AB121" t="n">
        <v>315.5340282821364</v>
      </c>
      <c r="AC121" t="n">
        <v>285.4199034777729</v>
      </c>
      <c r="AD121" t="n">
        <v>230612.3771248666</v>
      </c>
      <c r="AE121" t="n">
        <v>315534.0282821364</v>
      </c>
      <c r="AF121" t="n">
        <v>2.053004797935799e-06</v>
      </c>
      <c r="AG121" t="n">
        <v>0.275625</v>
      </c>
      <c r="AH121" t="n">
        <v>285419.903477773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230.8819108396077</v>
      </c>
      <c r="AB122" t="n">
        <v>315.9028162016332</v>
      </c>
      <c r="AC122" t="n">
        <v>285.7534947958302</v>
      </c>
      <c r="AD122" t="n">
        <v>230881.9108396077</v>
      </c>
      <c r="AE122" t="n">
        <v>315902.8162016332</v>
      </c>
      <c r="AF122" t="n">
        <v>2.053113457023231e-06</v>
      </c>
      <c r="AG122" t="n">
        <v>0.275625</v>
      </c>
      <c r="AH122" t="n">
        <v>285753.4947958302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230.8023129727057</v>
      </c>
      <c r="AB123" t="n">
        <v>315.7939068885278</v>
      </c>
      <c r="AC123" t="n">
        <v>285.6549796347124</v>
      </c>
      <c r="AD123" t="n">
        <v>230802.3129727057</v>
      </c>
      <c r="AE123" t="n">
        <v>315793.9068885279</v>
      </c>
      <c r="AF123" t="n">
        <v>2.054037059266401e-06</v>
      </c>
      <c r="AG123" t="n">
        <v>0.2755208333333333</v>
      </c>
      <c r="AH123" t="n">
        <v>285654.9796347124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231.1972174562137</v>
      </c>
      <c r="AB124" t="n">
        <v>316.3342326248195</v>
      </c>
      <c r="AC124" t="n">
        <v>286.1437374410844</v>
      </c>
      <c r="AD124" t="n">
        <v>231197.2174562137</v>
      </c>
      <c r="AE124" t="n">
        <v>316334.2326248195</v>
      </c>
      <c r="AF124" t="n">
        <v>2.053765411547822e-06</v>
      </c>
      <c r="AG124" t="n">
        <v>0.2755208333333333</v>
      </c>
      <c r="AH124" t="n">
        <v>286143.7374410844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231.4602225343759</v>
      </c>
      <c r="AB125" t="n">
        <v>316.694087775726</v>
      </c>
      <c r="AC125" t="n">
        <v>286.4692485214484</v>
      </c>
      <c r="AD125" t="n">
        <v>231460.2225343759</v>
      </c>
      <c r="AE125" t="n">
        <v>316694.087775726</v>
      </c>
      <c r="AF125" t="n">
        <v>2.053874070635253e-06</v>
      </c>
      <c r="AG125" t="n">
        <v>0.2755208333333333</v>
      </c>
      <c r="AH125" t="n">
        <v>286469.2485214484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231.5313731385948</v>
      </c>
      <c r="AB126" t="n">
        <v>316.7914391713614</v>
      </c>
      <c r="AC126" t="n">
        <v>286.557308836518</v>
      </c>
      <c r="AD126" t="n">
        <v>231531.3731385948</v>
      </c>
      <c r="AE126" t="n">
        <v>316791.4391713614</v>
      </c>
      <c r="AF126" t="n">
        <v>2.053602422916674e-06</v>
      </c>
      <c r="AG126" t="n">
        <v>0.275625</v>
      </c>
      <c r="AH126" t="n">
        <v>286557.308836518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231.8051964121521</v>
      </c>
      <c r="AB127" t="n">
        <v>317.1660962544724</v>
      </c>
      <c r="AC127" t="n">
        <v>286.8962091734516</v>
      </c>
      <c r="AD127" t="n">
        <v>231805.1964121521</v>
      </c>
      <c r="AE127" t="n">
        <v>317166.0962544724</v>
      </c>
      <c r="AF127" t="n">
        <v>2.053385104741811e-06</v>
      </c>
      <c r="AG127" t="n">
        <v>0.275625</v>
      </c>
      <c r="AH127" t="n">
        <v>286896.2091734515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984.1681245816276</v>
      </c>
      <c r="AB2" t="n">
        <v>1346.582246485921</v>
      </c>
      <c r="AC2" t="n">
        <v>1218.066326821357</v>
      </c>
      <c r="AD2" t="n">
        <v>984168.1245816275</v>
      </c>
      <c r="AE2" t="n">
        <v>1346582.246485921</v>
      </c>
      <c r="AF2" t="n">
        <v>9.207638467816945e-07</v>
      </c>
      <c r="AG2" t="n">
        <v>0.5811458333333334</v>
      </c>
      <c r="AH2" t="n">
        <v>1218066.326821357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757.4053358720606</v>
      </c>
      <c r="AB3" t="n">
        <v>1036.315394905305</v>
      </c>
      <c r="AC3" t="n">
        <v>937.4109080933338</v>
      </c>
      <c r="AD3" t="n">
        <v>757405.3358720606</v>
      </c>
      <c r="AE3" t="n">
        <v>1036315.394905305</v>
      </c>
      <c r="AF3" t="n">
        <v>1.081381304601976e-06</v>
      </c>
      <c r="AG3" t="n">
        <v>0.4947916666666667</v>
      </c>
      <c r="AH3" t="n">
        <v>937410.9080933338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644.0924416817132</v>
      </c>
      <c r="AB4" t="n">
        <v>881.2756940619928</v>
      </c>
      <c r="AC4" t="n">
        <v>797.1679786989203</v>
      </c>
      <c r="AD4" t="n">
        <v>644092.4416817132</v>
      </c>
      <c r="AE4" t="n">
        <v>881275.6940619928</v>
      </c>
      <c r="AF4" t="n">
        <v>1.197619650315853e-06</v>
      </c>
      <c r="AG4" t="n">
        <v>0.4467708333333333</v>
      </c>
      <c r="AH4" t="n">
        <v>797167.9786989202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575.2505648557109</v>
      </c>
      <c r="AB5" t="n">
        <v>787.0832010993978</v>
      </c>
      <c r="AC5" t="n">
        <v>711.9650850646814</v>
      </c>
      <c r="AD5" t="n">
        <v>575250.5648557108</v>
      </c>
      <c r="AE5" t="n">
        <v>787083.2010993978</v>
      </c>
      <c r="AF5" t="n">
        <v>1.287148345224951e-06</v>
      </c>
      <c r="AG5" t="n">
        <v>0.4157291666666666</v>
      </c>
      <c r="AH5" t="n">
        <v>711965.0850646814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530.4342989660271</v>
      </c>
      <c r="AB6" t="n">
        <v>725.7636089550219</v>
      </c>
      <c r="AC6" t="n">
        <v>656.4977487319767</v>
      </c>
      <c r="AD6" t="n">
        <v>530434.2989660271</v>
      </c>
      <c r="AE6" t="n">
        <v>725763.6089550219</v>
      </c>
      <c r="AF6" t="n">
        <v>1.356747531456637e-06</v>
      </c>
      <c r="AG6" t="n">
        <v>0.394375</v>
      </c>
      <c r="AH6" t="n">
        <v>656497.7487319767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498.6899014947641</v>
      </c>
      <c r="AB7" t="n">
        <v>682.3295238708633</v>
      </c>
      <c r="AC7" t="n">
        <v>617.2089517681289</v>
      </c>
      <c r="AD7" t="n">
        <v>498689.9014947641</v>
      </c>
      <c r="AE7" t="n">
        <v>682329.5238708634</v>
      </c>
      <c r="AF7" t="n">
        <v>1.412170056876555e-06</v>
      </c>
      <c r="AG7" t="n">
        <v>0.3788541666666667</v>
      </c>
      <c r="AH7" t="n">
        <v>617208.9517681289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474.0923171932967</v>
      </c>
      <c r="AB8" t="n">
        <v>648.6740238607637</v>
      </c>
      <c r="AC8" t="n">
        <v>586.7654854432021</v>
      </c>
      <c r="AD8" t="n">
        <v>474092.3171932967</v>
      </c>
      <c r="AE8" t="n">
        <v>648674.0238607636</v>
      </c>
      <c r="AF8" t="n">
        <v>1.459579687055039e-06</v>
      </c>
      <c r="AG8" t="n">
        <v>0.3665625</v>
      </c>
      <c r="AH8" t="n">
        <v>586765.4854432021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455.4349059012128</v>
      </c>
      <c r="AB9" t="n">
        <v>623.1461306240402</v>
      </c>
      <c r="AC9" t="n">
        <v>563.6739385083685</v>
      </c>
      <c r="AD9" t="n">
        <v>455434.9059012128</v>
      </c>
      <c r="AE9" t="n">
        <v>623146.1306240403</v>
      </c>
      <c r="AF9" t="n">
        <v>1.498103221869625e-06</v>
      </c>
      <c r="AG9" t="n">
        <v>0.3571875</v>
      </c>
      <c r="AH9" t="n">
        <v>563673.9385083684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441.8698290573836</v>
      </c>
      <c r="AB10" t="n">
        <v>604.5857940373592</v>
      </c>
      <c r="AC10" t="n">
        <v>546.8849743959242</v>
      </c>
      <c r="AD10" t="n">
        <v>441869.8290573836</v>
      </c>
      <c r="AE10" t="n">
        <v>604585.7940373592</v>
      </c>
      <c r="AF10" t="n">
        <v>1.529178873286724e-06</v>
      </c>
      <c r="AG10" t="n">
        <v>0.3498958333333334</v>
      </c>
      <c r="AH10" t="n">
        <v>546884.9743959242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428.5962620847067</v>
      </c>
      <c r="AB11" t="n">
        <v>586.4243141168969</v>
      </c>
      <c r="AC11" t="n">
        <v>530.4568006292735</v>
      </c>
      <c r="AD11" t="n">
        <v>428596.2620847067</v>
      </c>
      <c r="AE11" t="n">
        <v>586424.3141168968</v>
      </c>
      <c r="AF11" t="n">
        <v>1.560203159990738e-06</v>
      </c>
      <c r="AG11" t="n">
        <v>0.3429166666666667</v>
      </c>
      <c r="AH11" t="n">
        <v>530456.8006292735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418.6406528580812</v>
      </c>
      <c r="AB12" t="n">
        <v>572.8026103625466</v>
      </c>
      <c r="AC12" t="n">
        <v>518.1351331630572</v>
      </c>
      <c r="AD12" t="n">
        <v>418640.6528580812</v>
      </c>
      <c r="AE12" t="n">
        <v>572802.6103625466</v>
      </c>
      <c r="AF12" t="n">
        <v>1.584806857558987e-06</v>
      </c>
      <c r="AG12" t="n">
        <v>0.3376041666666666</v>
      </c>
      <c r="AH12" t="n">
        <v>518135.1331630572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410.557474236965</v>
      </c>
      <c r="AB13" t="n">
        <v>561.7428487684624</v>
      </c>
      <c r="AC13" t="n">
        <v>508.1308996930397</v>
      </c>
      <c r="AD13" t="n">
        <v>410557.4742369651</v>
      </c>
      <c r="AE13" t="n">
        <v>561742.8487684624</v>
      </c>
      <c r="AF13" t="n">
        <v>1.605763660498122e-06</v>
      </c>
      <c r="AG13" t="n">
        <v>0.3332291666666666</v>
      </c>
      <c r="AH13" t="n">
        <v>508130.8996930397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403.4494345078884</v>
      </c>
      <c r="AB14" t="n">
        <v>552.0173152265587</v>
      </c>
      <c r="AC14" t="n">
        <v>499.3335574225031</v>
      </c>
      <c r="AD14" t="n">
        <v>403449.4345078885</v>
      </c>
      <c r="AE14" t="n">
        <v>552017.3152265587</v>
      </c>
      <c r="AF14" t="n">
        <v>1.624357686635295e-06</v>
      </c>
      <c r="AG14" t="n">
        <v>0.329375</v>
      </c>
      <c r="AH14" t="n">
        <v>499333.5574225031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396.7945674584888</v>
      </c>
      <c r="AB15" t="n">
        <v>542.9118325375565</v>
      </c>
      <c r="AC15" t="n">
        <v>491.0970892217142</v>
      </c>
      <c r="AD15" t="n">
        <v>396794.5674584888</v>
      </c>
      <c r="AE15" t="n">
        <v>542911.8325375565</v>
      </c>
      <c r="AF15" t="n">
        <v>1.641359406666799e-06</v>
      </c>
      <c r="AG15" t="n">
        <v>0.3259375</v>
      </c>
      <c r="AH15" t="n">
        <v>491097.0892217142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392.266019046341</v>
      </c>
      <c r="AB16" t="n">
        <v>536.7156728146003</v>
      </c>
      <c r="AC16" t="n">
        <v>485.492282286352</v>
      </c>
      <c r="AD16" t="n">
        <v>392266.019046341</v>
      </c>
      <c r="AE16" t="n">
        <v>536715.6728146003</v>
      </c>
      <c r="AF16" t="n">
        <v>1.654816961495361e-06</v>
      </c>
      <c r="AG16" t="n">
        <v>0.3233333333333333</v>
      </c>
      <c r="AH16" t="n">
        <v>485492.282286352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385.8410464752723</v>
      </c>
      <c r="AB17" t="n">
        <v>527.9247418930792</v>
      </c>
      <c r="AC17" t="n">
        <v>477.5403454738317</v>
      </c>
      <c r="AD17" t="n">
        <v>385841.0464752723</v>
      </c>
      <c r="AE17" t="n">
        <v>527924.7418930791</v>
      </c>
      <c r="AF17" t="n">
        <v>1.672229599231554e-06</v>
      </c>
      <c r="AG17" t="n">
        <v>0.32</v>
      </c>
      <c r="AH17" t="n">
        <v>477540.3454738318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382.1454943352591</v>
      </c>
      <c r="AB18" t="n">
        <v>522.8683244188592</v>
      </c>
      <c r="AC18" t="n">
        <v>472.9665053866249</v>
      </c>
      <c r="AD18" t="n">
        <v>382145.4943352591</v>
      </c>
      <c r="AE18" t="n">
        <v>522868.3244188592</v>
      </c>
      <c r="AF18" t="n">
        <v>1.683273012545069e-06</v>
      </c>
      <c r="AG18" t="n">
        <v>0.3178125</v>
      </c>
      <c r="AH18" t="n">
        <v>472966.5053866249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377.8375400924298</v>
      </c>
      <c r="AB19" t="n">
        <v>516.9739913702922</v>
      </c>
      <c r="AC19" t="n">
        <v>467.6347192114647</v>
      </c>
      <c r="AD19" t="n">
        <v>377837.5400924298</v>
      </c>
      <c r="AE19" t="n">
        <v>516973.9913702921</v>
      </c>
      <c r="AF19" t="n">
        <v>1.695806002538081e-06</v>
      </c>
      <c r="AG19" t="n">
        <v>0.3155208333333333</v>
      </c>
      <c r="AH19" t="n">
        <v>467634.7192114647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373.4012119213865</v>
      </c>
      <c r="AB20" t="n">
        <v>510.9040114496849</v>
      </c>
      <c r="AC20" t="n">
        <v>462.1440496552098</v>
      </c>
      <c r="AD20" t="n">
        <v>373401.2119213865</v>
      </c>
      <c r="AE20" t="n">
        <v>510904.0114496849</v>
      </c>
      <c r="AF20" t="n">
        <v>1.708749910235782e-06</v>
      </c>
      <c r="AG20" t="n">
        <v>0.313125</v>
      </c>
      <c r="AH20" t="n">
        <v>462144.0496552098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370.7782730662623</v>
      </c>
      <c r="AB21" t="n">
        <v>507.3151907922085</v>
      </c>
      <c r="AC21" t="n">
        <v>458.8977410043416</v>
      </c>
      <c r="AD21" t="n">
        <v>370778.2730662622</v>
      </c>
      <c r="AE21" t="n">
        <v>507315.1907922085</v>
      </c>
      <c r="AF21" t="n">
        <v>1.716916899616474e-06</v>
      </c>
      <c r="AG21" t="n">
        <v>0.3116666666666667</v>
      </c>
      <c r="AH21" t="n">
        <v>458897.7410043416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367.8798108427534</v>
      </c>
      <c r="AB22" t="n">
        <v>503.3493869068751</v>
      </c>
      <c r="AC22" t="n">
        <v>455.3104278757836</v>
      </c>
      <c r="AD22" t="n">
        <v>367879.8108427534</v>
      </c>
      <c r="AE22" t="n">
        <v>503349.3869068751</v>
      </c>
      <c r="AF22" t="n">
        <v>1.725648900841114e-06</v>
      </c>
      <c r="AG22" t="n">
        <v>0.3101041666666667</v>
      </c>
      <c r="AH22" t="n">
        <v>455310.4278757836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365.9546655560475</v>
      </c>
      <c r="AB23" t="n">
        <v>500.7153181941881</v>
      </c>
      <c r="AC23" t="n">
        <v>452.9277509840969</v>
      </c>
      <c r="AD23" t="n">
        <v>365954.6655560475</v>
      </c>
      <c r="AE23" t="n">
        <v>500715.3181941881</v>
      </c>
      <c r="AF23" t="n">
        <v>1.732377678255395e-06</v>
      </c>
      <c r="AG23" t="n">
        <v>0.3088541666666667</v>
      </c>
      <c r="AH23" t="n">
        <v>452927.7509840968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362.6717489094089</v>
      </c>
      <c r="AB24" t="n">
        <v>496.2234868061965</v>
      </c>
      <c r="AC24" t="n">
        <v>448.8646136794501</v>
      </c>
      <c r="AD24" t="n">
        <v>362671.7489094089</v>
      </c>
      <c r="AE24" t="n">
        <v>496223.4868061965</v>
      </c>
      <c r="AF24" t="n">
        <v>1.742136973741757e-06</v>
      </c>
      <c r="AG24" t="n">
        <v>0.3070833333333333</v>
      </c>
      <c r="AH24" t="n">
        <v>448864.6136794501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360.824253297544</v>
      </c>
      <c r="AB25" t="n">
        <v>493.6956618042888</v>
      </c>
      <c r="AC25" t="n">
        <v>446.5780407479</v>
      </c>
      <c r="AD25" t="n">
        <v>360824.253297544</v>
      </c>
      <c r="AE25" t="n">
        <v>493695.6618042888</v>
      </c>
      <c r="AF25" t="n">
        <v>1.747427539189627e-06</v>
      </c>
      <c r="AG25" t="n">
        <v>0.3061458333333333</v>
      </c>
      <c r="AH25" t="n">
        <v>446578.0407479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359.538686272807</v>
      </c>
      <c r="AB26" t="n">
        <v>491.9366922858292</v>
      </c>
      <c r="AC26" t="n">
        <v>444.9869448115529</v>
      </c>
      <c r="AD26" t="n">
        <v>359538.686272807</v>
      </c>
      <c r="AE26" t="n">
        <v>491936.6922858292</v>
      </c>
      <c r="AF26" t="n">
        <v>1.752974928202927e-06</v>
      </c>
      <c r="AG26" t="n">
        <v>0.3052083333333334</v>
      </c>
      <c r="AH26" t="n">
        <v>444986.9448115529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357.3621075281297</v>
      </c>
      <c r="AB27" t="n">
        <v>488.9586012234847</v>
      </c>
      <c r="AC27" t="n">
        <v>442.2930785804216</v>
      </c>
      <c r="AD27" t="n">
        <v>357362.1075281297</v>
      </c>
      <c r="AE27" t="n">
        <v>488958.6012234847</v>
      </c>
      <c r="AF27" t="n">
        <v>1.759087329060174e-06</v>
      </c>
      <c r="AG27" t="n">
        <v>0.3041666666666666</v>
      </c>
      <c r="AH27" t="n">
        <v>442293.0785804216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354.4926241386111</v>
      </c>
      <c r="AB28" t="n">
        <v>485.0324474572727</v>
      </c>
      <c r="AC28" t="n">
        <v>438.7416314192653</v>
      </c>
      <c r="AD28" t="n">
        <v>354492.6241386111</v>
      </c>
      <c r="AE28" t="n">
        <v>485032.4474572727</v>
      </c>
      <c r="AF28" t="n">
        <v>1.767613871432469e-06</v>
      </c>
      <c r="AG28" t="n">
        <v>0.3027083333333333</v>
      </c>
      <c r="AH28" t="n">
        <v>438741.6314192653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352.868920679045</v>
      </c>
      <c r="AB29" t="n">
        <v>482.8108247511533</v>
      </c>
      <c r="AC29" t="n">
        <v>436.7320372661509</v>
      </c>
      <c r="AD29" t="n">
        <v>352868.920679045</v>
      </c>
      <c r="AE29" t="n">
        <v>482810.8247511533</v>
      </c>
      <c r="AF29" t="n">
        <v>1.773058531019598e-06</v>
      </c>
      <c r="AG29" t="n">
        <v>0.3017708333333333</v>
      </c>
      <c r="AH29" t="n">
        <v>436732.0372661509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351.8508624706721</v>
      </c>
      <c r="AB30" t="n">
        <v>481.4178725968992</v>
      </c>
      <c r="AC30" t="n">
        <v>435.4720265104783</v>
      </c>
      <c r="AD30" t="n">
        <v>351850.8624706721</v>
      </c>
      <c r="AE30" t="n">
        <v>481417.8725968992</v>
      </c>
      <c r="AF30" t="n">
        <v>1.776756790361798e-06</v>
      </c>
      <c r="AG30" t="n">
        <v>0.3011458333333333</v>
      </c>
      <c r="AH30" t="n">
        <v>435472.0265104782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349.2386336975442</v>
      </c>
      <c r="AB31" t="n">
        <v>477.8437059461055</v>
      </c>
      <c r="AC31" t="n">
        <v>432.2389733084618</v>
      </c>
      <c r="AD31" t="n">
        <v>349238.6336975442</v>
      </c>
      <c r="AE31" t="n">
        <v>477843.7059461055</v>
      </c>
      <c r="AF31" t="n">
        <v>1.78374239134151e-06</v>
      </c>
      <c r="AG31" t="n">
        <v>0.3</v>
      </c>
      <c r="AH31" t="n">
        <v>432238.9733084618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348.8647290841481</v>
      </c>
      <c r="AB32" t="n">
        <v>477.3321131585497</v>
      </c>
      <c r="AC32" t="n">
        <v>431.7762062185254</v>
      </c>
      <c r="AD32" t="n">
        <v>348864.7290841481</v>
      </c>
      <c r="AE32" t="n">
        <v>477332.1131585497</v>
      </c>
      <c r="AF32" t="n">
        <v>1.786413356421987e-06</v>
      </c>
      <c r="AG32" t="n">
        <v>0.2994791666666667</v>
      </c>
      <c r="AH32" t="n">
        <v>431776.2062185254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347.7080294190969</v>
      </c>
      <c r="AB33" t="n">
        <v>475.7494656468389</v>
      </c>
      <c r="AC33" t="n">
        <v>430.3446043640727</v>
      </c>
      <c r="AD33" t="n">
        <v>347708.0294190969</v>
      </c>
      <c r="AE33" t="n">
        <v>475749.4656468389</v>
      </c>
      <c r="AF33" t="n">
        <v>1.790265709903446e-06</v>
      </c>
      <c r="AG33" t="n">
        <v>0.2988541666666667</v>
      </c>
      <c r="AH33" t="n">
        <v>430344.6043640727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345.9176068522256</v>
      </c>
      <c r="AB34" t="n">
        <v>473.2997305029765</v>
      </c>
      <c r="AC34" t="n">
        <v>428.1286685041156</v>
      </c>
      <c r="AD34" t="n">
        <v>345917.6068522256</v>
      </c>
      <c r="AE34" t="n">
        <v>473299.7305029765</v>
      </c>
      <c r="AF34" t="n">
        <v>1.795710369490574e-06</v>
      </c>
      <c r="AG34" t="n">
        <v>0.2979166666666667</v>
      </c>
      <c r="AH34" t="n">
        <v>428128.6685041156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344.4985484955239</v>
      </c>
      <c r="AB35" t="n">
        <v>471.3581122549012</v>
      </c>
      <c r="AC35" t="n">
        <v>426.3723555765582</v>
      </c>
      <c r="AD35" t="n">
        <v>344498.5484955239</v>
      </c>
      <c r="AE35" t="n">
        <v>471358.1122549012</v>
      </c>
      <c r="AF35" t="n">
        <v>1.800641381946841e-06</v>
      </c>
      <c r="AG35" t="n">
        <v>0.2971875</v>
      </c>
      <c r="AH35" t="n">
        <v>426372.3555765582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343.2848329132477</v>
      </c>
      <c r="AB36" t="n">
        <v>469.6974530498784</v>
      </c>
      <c r="AC36" t="n">
        <v>424.8701873553129</v>
      </c>
      <c r="AD36" t="n">
        <v>343284.8329132478</v>
      </c>
      <c r="AE36" t="n">
        <v>469697.4530498784</v>
      </c>
      <c r="AF36" t="n">
        <v>1.804236911862869e-06</v>
      </c>
      <c r="AG36" t="n">
        <v>0.2965625</v>
      </c>
      <c r="AH36" t="n">
        <v>424870.1873553129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343.5819258887825</v>
      </c>
      <c r="AB37" t="n">
        <v>470.1039487658221</v>
      </c>
      <c r="AC37" t="n">
        <v>425.2378876906472</v>
      </c>
      <c r="AD37" t="n">
        <v>343581.9258887825</v>
      </c>
      <c r="AE37" t="n">
        <v>470103.948765822</v>
      </c>
      <c r="AF37" t="n">
        <v>1.803723264732008e-06</v>
      </c>
      <c r="AG37" t="n">
        <v>0.2966666666666667</v>
      </c>
      <c r="AH37" t="n">
        <v>425237.8876906472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341.4664875107771</v>
      </c>
      <c r="AB38" t="n">
        <v>467.2095126504806</v>
      </c>
      <c r="AC38" t="n">
        <v>422.6196924957873</v>
      </c>
      <c r="AD38" t="n">
        <v>341466.4875107771</v>
      </c>
      <c r="AE38" t="n">
        <v>467209.5126504806</v>
      </c>
      <c r="AF38" t="n">
        <v>1.810195218580859e-06</v>
      </c>
      <c r="AG38" t="n">
        <v>0.295625</v>
      </c>
      <c r="AH38" t="n">
        <v>422619.6924957873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340.4335215335046</v>
      </c>
      <c r="AB39" t="n">
        <v>465.7961630291337</v>
      </c>
      <c r="AC39" t="n">
        <v>421.3412309786531</v>
      </c>
      <c r="AD39" t="n">
        <v>340433.5215335047</v>
      </c>
      <c r="AE39" t="n">
        <v>465796.1630291336</v>
      </c>
      <c r="AF39" t="n">
        <v>1.813842113209973e-06</v>
      </c>
      <c r="AG39" t="n">
        <v>0.295</v>
      </c>
      <c r="AH39" t="n">
        <v>421341.2309786531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339.9471226650742</v>
      </c>
      <c r="AB40" t="n">
        <v>465.1306506389436</v>
      </c>
      <c r="AC40" t="n">
        <v>420.7392341569303</v>
      </c>
      <c r="AD40" t="n">
        <v>339947.1226650742</v>
      </c>
      <c r="AE40" t="n">
        <v>465130.6506389435</v>
      </c>
      <c r="AF40" t="n">
        <v>1.814869407471695e-06</v>
      </c>
      <c r="AG40" t="n">
        <v>0.2947916666666667</v>
      </c>
      <c r="AH40" t="n">
        <v>420739.2341569303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338.8818473914937</v>
      </c>
      <c r="AB41" t="n">
        <v>463.6730940130025</v>
      </c>
      <c r="AC41" t="n">
        <v>419.4207846896754</v>
      </c>
      <c r="AD41" t="n">
        <v>338881.8473914937</v>
      </c>
      <c r="AE41" t="n">
        <v>463673.0940130025</v>
      </c>
      <c r="AF41" t="n">
        <v>1.818721760953154e-06</v>
      </c>
      <c r="AG41" t="n">
        <v>0.2941666666666666</v>
      </c>
      <c r="AH41" t="n">
        <v>419420.7846896754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338.9648611138493</v>
      </c>
      <c r="AB42" t="n">
        <v>463.7866770502363</v>
      </c>
      <c r="AC42" t="n">
        <v>419.5235275212505</v>
      </c>
      <c r="AD42" t="n">
        <v>338964.8611138493</v>
      </c>
      <c r="AE42" t="n">
        <v>463786.6770502363</v>
      </c>
      <c r="AF42" t="n">
        <v>1.817797196117604e-06</v>
      </c>
      <c r="AG42" t="n">
        <v>0.294375</v>
      </c>
      <c r="AH42" t="n">
        <v>419523.5275212505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337.8982352291038</v>
      </c>
      <c r="AB43" t="n">
        <v>462.3272724585145</v>
      </c>
      <c r="AC43" t="n">
        <v>418.2034064554754</v>
      </c>
      <c r="AD43" t="n">
        <v>337898.2352291038</v>
      </c>
      <c r="AE43" t="n">
        <v>462327.2724585145</v>
      </c>
      <c r="AF43" t="n">
        <v>1.822009102590665e-06</v>
      </c>
      <c r="AG43" t="n">
        <v>0.2936458333333333</v>
      </c>
      <c r="AH43" t="n">
        <v>418203.4064554754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335.8072215629844</v>
      </c>
      <c r="AB44" t="n">
        <v>459.4662553115177</v>
      </c>
      <c r="AC44" t="n">
        <v>415.6154407695252</v>
      </c>
      <c r="AD44" t="n">
        <v>335807.2215629844</v>
      </c>
      <c r="AE44" t="n">
        <v>459466.2553115177</v>
      </c>
      <c r="AF44" t="n">
        <v>1.828943338857291e-06</v>
      </c>
      <c r="AG44" t="n">
        <v>0.2925</v>
      </c>
      <c r="AH44" t="n">
        <v>415615.4407695251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336.0377354020236</v>
      </c>
      <c r="AB45" t="n">
        <v>459.7816545156439</v>
      </c>
      <c r="AC45" t="n">
        <v>415.9007387162752</v>
      </c>
      <c r="AD45" t="n">
        <v>336037.7354020236</v>
      </c>
      <c r="AE45" t="n">
        <v>459781.654515644</v>
      </c>
      <c r="AF45" t="n">
        <v>1.828018774021741e-06</v>
      </c>
      <c r="AG45" t="n">
        <v>0.2927083333333333</v>
      </c>
      <c r="AH45" t="n">
        <v>415900.7387162752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334.307054415319</v>
      </c>
      <c r="AB46" t="n">
        <v>457.4136604373784</v>
      </c>
      <c r="AC46" t="n">
        <v>413.7587426693386</v>
      </c>
      <c r="AD46" t="n">
        <v>334307.0544153191</v>
      </c>
      <c r="AE46" t="n">
        <v>457413.6604373784</v>
      </c>
      <c r="AF46" t="n">
        <v>1.833566163035041e-06</v>
      </c>
      <c r="AG46" t="n">
        <v>0.2917708333333334</v>
      </c>
      <c r="AH46" t="n">
        <v>413758.7426693387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334.0744026153568</v>
      </c>
      <c r="AB47" t="n">
        <v>457.0953359807971</v>
      </c>
      <c r="AC47" t="n">
        <v>413.4707986521223</v>
      </c>
      <c r="AD47" t="n">
        <v>334074.4026153568</v>
      </c>
      <c r="AE47" t="n">
        <v>457095.3359807971</v>
      </c>
      <c r="AF47" t="n">
        <v>1.834028445452816e-06</v>
      </c>
      <c r="AG47" t="n">
        <v>0.2917708333333334</v>
      </c>
      <c r="AH47" t="n">
        <v>413470.7986521223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333.1616534130421</v>
      </c>
      <c r="AB48" t="n">
        <v>455.8464722545372</v>
      </c>
      <c r="AC48" t="n">
        <v>412.3411247271054</v>
      </c>
      <c r="AD48" t="n">
        <v>333161.6534130421</v>
      </c>
      <c r="AE48" t="n">
        <v>455846.4722545372</v>
      </c>
      <c r="AF48" t="n">
        <v>1.837315787090327e-06</v>
      </c>
      <c r="AG48" t="n">
        <v>0.29125</v>
      </c>
      <c r="AH48" t="n">
        <v>412341.1247271054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333.0552595907536</v>
      </c>
      <c r="AB49" t="n">
        <v>455.7008995331179</v>
      </c>
      <c r="AC49" t="n">
        <v>412.2094452619058</v>
      </c>
      <c r="AD49" t="n">
        <v>333055.2595907536</v>
      </c>
      <c r="AE49" t="n">
        <v>455700.8995331179</v>
      </c>
      <c r="AF49" t="n">
        <v>1.837829434221189e-06</v>
      </c>
      <c r="AG49" t="n">
        <v>0.2911458333333333</v>
      </c>
      <c r="AH49" t="n">
        <v>412209.4452619058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332.9630982629081</v>
      </c>
      <c r="AB50" t="n">
        <v>455.5748003384888</v>
      </c>
      <c r="AC50" t="n">
        <v>412.0953807974308</v>
      </c>
      <c r="AD50" t="n">
        <v>332963.0982629081</v>
      </c>
      <c r="AE50" t="n">
        <v>455574.8003384888</v>
      </c>
      <c r="AF50" t="n">
        <v>1.837778069508102e-06</v>
      </c>
      <c r="AG50" t="n">
        <v>0.2911458333333333</v>
      </c>
      <c r="AH50" t="n">
        <v>412095.3807974308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331.308511230651</v>
      </c>
      <c r="AB51" t="n">
        <v>453.3109213657266</v>
      </c>
      <c r="AC51" t="n">
        <v>410.0475632564549</v>
      </c>
      <c r="AD51" t="n">
        <v>331308.5112306511</v>
      </c>
      <c r="AE51" t="n">
        <v>453310.9213657266</v>
      </c>
      <c r="AF51" t="n">
        <v>1.843530917373747e-06</v>
      </c>
      <c r="AG51" t="n">
        <v>0.2902083333333333</v>
      </c>
      <c r="AH51" t="n">
        <v>410047.5632564548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331.6367862699958</v>
      </c>
      <c r="AB52" t="n">
        <v>453.7600817570307</v>
      </c>
      <c r="AC52" t="n">
        <v>410.4538564104134</v>
      </c>
      <c r="AD52" t="n">
        <v>331636.7862699958</v>
      </c>
      <c r="AE52" t="n">
        <v>453760.0817570307</v>
      </c>
      <c r="AF52" t="n">
        <v>1.842452258398939e-06</v>
      </c>
      <c r="AG52" t="n">
        <v>0.2904166666666667</v>
      </c>
      <c r="AH52" t="n">
        <v>410453.8564104135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329.7686090620056</v>
      </c>
      <c r="AB53" t="n">
        <v>451.2039592828968</v>
      </c>
      <c r="AC53" t="n">
        <v>408.1416866776705</v>
      </c>
      <c r="AD53" t="n">
        <v>329768.6090620056</v>
      </c>
      <c r="AE53" t="n">
        <v>451203.9592828968</v>
      </c>
      <c r="AF53" t="n">
        <v>1.847486000281378e-06</v>
      </c>
      <c r="AG53" t="n">
        <v>0.2895833333333334</v>
      </c>
      <c r="AH53" t="n">
        <v>408141.6866776705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330.5076512125969</v>
      </c>
      <c r="AB54" t="n">
        <v>452.2151493575746</v>
      </c>
      <c r="AC54" t="n">
        <v>409.0563701908353</v>
      </c>
      <c r="AD54" t="n">
        <v>330507.6512125969</v>
      </c>
      <c r="AE54" t="n">
        <v>452215.1493575746</v>
      </c>
      <c r="AF54" t="n">
        <v>1.846510070732742e-06</v>
      </c>
      <c r="AG54" t="n">
        <v>0.2897916666666667</v>
      </c>
      <c r="AH54" t="n">
        <v>409056.3701908353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330.2295943821068</v>
      </c>
      <c r="AB55" t="n">
        <v>451.8346997350964</v>
      </c>
      <c r="AC55" t="n">
        <v>408.7122301463621</v>
      </c>
      <c r="AD55" t="n">
        <v>330229.5943821069</v>
      </c>
      <c r="AE55" t="n">
        <v>451834.6997350964</v>
      </c>
      <c r="AF55" t="n">
        <v>1.847126447289775e-06</v>
      </c>
      <c r="AG55" t="n">
        <v>0.2896875</v>
      </c>
      <c r="AH55" t="n">
        <v>408712.2301463621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328.4521917040812</v>
      </c>
      <c r="AB56" t="n">
        <v>449.4027789775498</v>
      </c>
      <c r="AC56" t="n">
        <v>406.5124084926934</v>
      </c>
      <c r="AD56" t="n">
        <v>328452.1917040812</v>
      </c>
      <c r="AE56" t="n">
        <v>449402.7789775498</v>
      </c>
      <c r="AF56" t="n">
        <v>1.851543812615181e-06</v>
      </c>
      <c r="AG56" t="n">
        <v>0.2889583333333333</v>
      </c>
      <c r="AH56" t="n">
        <v>406512.4084926934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328.4619503469892</v>
      </c>
      <c r="AB57" t="n">
        <v>449.4161311832974</v>
      </c>
      <c r="AC57" t="n">
        <v>406.5244863826643</v>
      </c>
      <c r="AD57" t="n">
        <v>328461.9503469891</v>
      </c>
      <c r="AE57" t="n">
        <v>449416.1311832974</v>
      </c>
      <c r="AF57" t="n">
        <v>1.852057459746042e-06</v>
      </c>
      <c r="AG57" t="n">
        <v>0.2888541666666667</v>
      </c>
      <c r="AH57" t="n">
        <v>406524.4863826644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328.6124778695676</v>
      </c>
      <c r="AB58" t="n">
        <v>449.6220895804947</v>
      </c>
      <c r="AC58" t="n">
        <v>406.7107883994976</v>
      </c>
      <c r="AD58" t="n">
        <v>328612.4778695676</v>
      </c>
      <c r="AE58" t="n">
        <v>449622.0895804947</v>
      </c>
      <c r="AF58" t="n">
        <v>1.851852000893698e-06</v>
      </c>
      <c r="AG58" t="n">
        <v>0.2889583333333333</v>
      </c>
      <c r="AH58" t="n">
        <v>406710.7883994976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328.4179287354943</v>
      </c>
      <c r="AB59" t="n">
        <v>449.3558988723535</v>
      </c>
      <c r="AC59" t="n">
        <v>406.4700025589404</v>
      </c>
      <c r="AD59" t="n">
        <v>328417.9287354943</v>
      </c>
      <c r="AE59" t="n">
        <v>449355.8988723535</v>
      </c>
      <c r="AF59" t="n">
        <v>1.851852000893698e-06</v>
      </c>
      <c r="AG59" t="n">
        <v>0.2889583333333333</v>
      </c>
      <c r="AH59" t="n">
        <v>406470.0025589404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327.0375292512265</v>
      </c>
      <c r="AB60" t="n">
        <v>447.4671753990512</v>
      </c>
      <c r="AC60" t="n">
        <v>404.76153620309</v>
      </c>
      <c r="AD60" t="n">
        <v>327037.5292512265</v>
      </c>
      <c r="AE60" t="n">
        <v>447467.1753990512</v>
      </c>
      <c r="AF60" t="n">
        <v>1.857450754620084e-06</v>
      </c>
      <c r="AG60" t="n">
        <v>0.2880208333333333</v>
      </c>
      <c r="AH60" t="n">
        <v>404761.53620309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327.3784525618909</v>
      </c>
      <c r="AB61" t="n">
        <v>447.9336417131772</v>
      </c>
      <c r="AC61" t="n">
        <v>405.1834836268854</v>
      </c>
      <c r="AD61" t="n">
        <v>327378.4525618909</v>
      </c>
      <c r="AE61" t="n">
        <v>447933.6417131772</v>
      </c>
      <c r="AF61" t="n">
        <v>1.856577554497621e-06</v>
      </c>
      <c r="AG61" t="n">
        <v>0.2882291666666667</v>
      </c>
      <c r="AH61" t="n">
        <v>405183.4836268854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326.6516048905108</v>
      </c>
      <c r="AB62" t="n">
        <v>446.9391366629387</v>
      </c>
      <c r="AC62" t="n">
        <v>404.2838927428452</v>
      </c>
      <c r="AD62" t="n">
        <v>326651.6048905108</v>
      </c>
      <c r="AE62" t="n">
        <v>446939.1366629387</v>
      </c>
      <c r="AF62" t="n">
        <v>1.857707578185515e-06</v>
      </c>
      <c r="AG62" t="n">
        <v>0.2880208333333333</v>
      </c>
      <c r="AH62" t="n">
        <v>404283.8927428452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325.1572415601352</v>
      </c>
      <c r="AB63" t="n">
        <v>444.8944828276616</v>
      </c>
      <c r="AC63" t="n">
        <v>402.4343777999171</v>
      </c>
      <c r="AD63" t="n">
        <v>325157.2415601352</v>
      </c>
      <c r="AE63" t="n">
        <v>444894.4828276616</v>
      </c>
      <c r="AF63" t="n">
        <v>1.862330402363265e-06</v>
      </c>
      <c r="AG63" t="n">
        <v>0.2872916666666667</v>
      </c>
      <c r="AH63" t="n">
        <v>402434.3777999171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325.3084130976845</v>
      </c>
      <c r="AB64" t="n">
        <v>445.1013223945541</v>
      </c>
      <c r="AC64" t="n">
        <v>402.6214768888466</v>
      </c>
      <c r="AD64" t="n">
        <v>325308.4130976846</v>
      </c>
      <c r="AE64" t="n">
        <v>445101.3223945541</v>
      </c>
      <c r="AF64" t="n">
        <v>1.86253586121561e-06</v>
      </c>
      <c r="AG64" t="n">
        <v>0.2872916666666667</v>
      </c>
      <c r="AH64" t="n">
        <v>402621.4768888466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325.5041254973144</v>
      </c>
      <c r="AB65" t="n">
        <v>445.3691047339494</v>
      </c>
      <c r="AC65" t="n">
        <v>402.8637024576049</v>
      </c>
      <c r="AD65" t="n">
        <v>325504.1254973144</v>
      </c>
      <c r="AE65" t="n">
        <v>445369.1047339494</v>
      </c>
      <c r="AF65" t="n">
        <v>1.862330402363265e-06</v>
      </c>
      <c r="AG65" t="n">
        <v>0.2872916666666667</v>
      </c>
      <c r="AH65" t="n">
        <v>402863.7024576049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325.9889695544465</v>
      </c>
      <c r="AB66" t="n">
        <v>446.0324897627279</v>
      </c>
      <c r="AC66" t="n">
        <v>403.4637749503035</v>
      </c>
      <c r="AD66" t="n">
        <v>325988.9695544465</v>
      </c>
      <c r="AE66" t="n">
        <v>446032.4897627279</v>
      </c>
      <c r="AF66" t="n">
        <v>1.860584002118338e-06</v>
      </c>
      <c r="AG66" t="n">
        <v>0.2876041666666667</v>
      </c>
      <c r="AH66" t="n">
        <v>403463.7749503035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325.5698528812508</v>
      </c>
      <c r="AB67" t="n">
        <v>445.4590358403388</v>
      </c>
      <c r="AC67" t="n">
        <v>402.9450506654196</v>
      </c>
      <c r="AD67" t="n">
        <v>325569.8528812508</v>
      </c>
      <c r="AE67" t="n">
        <v>445459.0358403388</v>
      </c>
      <c r="AF67" t="n">
        <v>1.861303108101543e-06</v>
      </c>
      <c r="AG67" t="n">
        <v>0.2875</v>
      </c>
      <c r="AH67" t="n">
        <v>402945.0506654195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324.0721070359438</v>
      </c>
      <c r="AB68" t="n">
        <v>443.4097538989063</v>
      </c>
      <c r="AC68" t="n">
        <v>401.0913493162922</v>
      </c>
      <c r="AD68" t="n">
        <v>324072.1070359438</v>
      </c>
      <c r="AE68" t="n">
        <v>443409.7538989063</v>
      </c>
      <c r="AF68" t="n">
        <v>1.866747767688671e-06</v>
      </c>
      <c r="AG68" t="n">
        <v>0.2866666666666667</v>
      </c>
      <c r="AH68" t="n">
        <v>401091.3493162922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323.9365855309363</v>
      </c>
      <c r="AB69" t="n">
        <v>443.2243273969684</v>
      </c>
      <c r="AC69" t="n">
        <v>400.9236196594514</v>
      </c>
      <c r="AD69" t="n">
        <v>323936.5855309363</v>
      </c>
      <c r="AE69" t="n">
        <v>443224.3273969684</v>
      </c>
      <c r="AF69" t="n">
        <v>1.866953226541016e-06</v>
      </c>
      <c r="AG69" t="n">
        <v>0.2865625</v>
      </c>
      <c r="AH69" t="n">
        <v>400923.6196594514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324.2827795754568</v>
      </c>
      <c r="AB70" t="n">
        <v>443.6980053616846</v>
      </c>
      <c r="AC70" t="n">
        <v>401.3520904640263</v>
      </c>
      <c r="AD70" t="n">
        <v>324282.7795754568</v>
      </c>
      <c r="AE70" t="n">
        <v>443698.0053616847</v>
      </c>
      <c r="AF70" t="n">
        <v>1.866182755844724e-06</v>
      </c>
      <c r="AG70" t="n">
        <v>0.2866666666666667</v>
      </c>
      <c r="AH70" t="n">
        <v>401352.0904640263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323.801215167989</v>
      </c>
      <c r="AB71" t="n">
        <v>443.0391076942649</v>
      </c>
      <c r="AC71" t="n">
        <v>400.7560770652166</v>
      </c>
      <c r="AD71" t="n">
        <v>323801.215167989</v>
      </c>
      <c r="AE71" t="n">
        <v>443039.107694265</v>
      </c>
      <c r="AF71" t="n">
        <v>1.866850497114843e-06</v>
      </c>
      <c r="AG71" t="n">
        <v>0.2865625</v>
      </c>
      <c r="AH71" t="n">
        <v>400756.0770652166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322.8122503689495</v>
      </c>
      <c r="AB72" t="n">
        <v>441.6859624261715</v>
      </c>
      <c r="AC72" t="n">
        <v>399.5320740823586</v>
      </c>
      <c r="AD72" t="n">
        <v>322812.2503689495</v>
      </c>
      <c r="AE72" t="n">
        <v>441685.9624261715</v>
      </c>
      <c r="AF72" t="n">
        <v>1.870548756457044e-06</v>
      </c>
      <c r="AG72" t="n">
        <v>0.2860416666666667</v>
      </c>
      <c r="AH72" t="n">
        <v>399532.0740823586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322.0345934448003</v>
      </c>
      <c r="AB73" t="n">
        <v>440.6219379147483</v>
      </c>
      <c r="AC73" t="n">
        <v>398.5695985769378</v>
      </c>
      <c r="AD73" t="n">
        <v>322034.5934448003</v>
      </c>
      <c r="AE73" t="n">
        <v>440621.9379147483</v>
      </c>
      <c r="AF73" t="n">
        <v>1.87244925084123e-06</v>
      </c>
      <c r="AG73" t="n">
        <v>0.2857291666666666</v>
      </c>
      <c r="AH73" t="n">
        <v>398569.5985769379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322.67531028644</v>
      </c>
      <c r="AB74" t="n">
        <v>441.4985949639118</v>
      </c>
      <c r="AC74" t="n">
        <v>399.362588707725</v>
      </c>
      <c r="AD74" t="n">
        <v>322675.31028644</v>
      </c>
      <c r="AE74" t="n">
        <v>441498.5949639119</v>
      </c>
      <c r="AF74" t="n">
        <v>1.870805580022474e-06</v>
      </c>
      <c r="AG74" t="n">
        <v>0.2860416666666667</v>
      </c>
      <c r="AH74" t="n">
        <v>399362.5887077251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322.0869387928061</v>
      </c>
      <c r="AB75" t="n">
        <v>440.6935591292037</v>
      </c>
      <c r="AC75" t="n">
        <v>398.6343843632066</v>
      </c>
      <c r="AD75" t="n">
        <v>322086.9387928061</v>
      </c>
      <c r="AE75" t="n">
        <v>440693.5591292037</v>
      </c>
      <c r="AF75" t="n">
        <v>1.871678780144938e-06</v>
      </c>
      <c r="AG75" t="n">
        <v>0.2858333333333333</v>
      </c>
      <c r="AH75" t="n">
        <v>398634.3843632066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321.6654390673141</v>
      </c>
      <c r="AB76" t="n">
        <v>440.1168446095299</v>
      </c>
      <c r="AC76" t="n">
        <v>398.1127106678666</v>
      </c>
      <c r="AD76" t="n">
        <v>321665.4390673141</v>
      </c>
      <c r="AE76" t="n">
        <v>440116.8446095299</v>
      </c>
      <c r="AF76" t="n">
        <v>1.872551980267402e-06</v>
      </c>
      <c r="AG76" t="n">
        <v>0.2857291666666666</v>
      </c>
      <c r="AH76" t="n">
        <v>398112.7106678666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321.9254016796348</v>
      </c>
      <c r="AB77" t="n">
        <v>440.4725369244481</v>
      </c>
      <c r="AC77" t="n">
        <v>398.4344562074663</v>
      </c>
      <c r="AD77" t="n">
        <v>321925.4016796348</v>
      </c>
      <c r="AE77" t="n">
        <v>440472.5369244481</v>
      </c>
      <c r="AF77" t="n">
        <v>1.871576050718766e-06</v>
      </c>
      <c r="AG77" t="n">
        <v>0.2858333333333333</v>
      </c>
      <c r="AH77" t="n">
        <v>398434.4562074663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321.2019372344527</v>
      </c>
      <c r="AB78" t="n">
        <v>439.4826609535513</v>
      </c>
      <c r="AC78" t="n">
        <v>397.5390526099321</v>
      </c>
      <c r="AD78" t="n">
        <v>321201.9372344527</v>
      </c>
      <c r="AE78" t="n">
        <v>439482.6609535512</v>
      </c>
      <c r="AF78" t="n">
        <v>1.876044780757258e-06</v>
      </c>
      <c r="AG78" t="n">
        <v>0.2852083333333333</v>
      </c>
      <c r="AH78" t="n">
        <v>397539.0526099321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320.766527648731</v>
      </c>
      <c r="AB79" t="n">
        <v>438.8869143494518</v>
      </c>
      <c r="AC79" t="n">
        <v>397.0001632255924</v>
      </c>
      <c r="AD79" t="n">
        <v>320766.527648731</v>
      </c>
      <c r="AE79" t="n">
        <v>438886.9143494518</v>
      </c>
      <c r="AF79" t="n">
        <v>1.877123439732066e-06</v>
      </c>
      <c r="AG79" t="n">
        <v>0.285</v>
      </c>
      <c r="AH79" t="n">
        <v>397000.1632255923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320.8232921847326</v>
      </c>
      <c r="AB80" t="n">
        <v>438.9645820918835</v>
      </c>
      <c r="AC80" t="n">
        <v>397.0704184676937</v>
      </c>
      <c r="AD80" t="n">
        <v>320823.2921847326</v>
      </c>
      <c r="AE80" t="n">
        <v>438964.5820918835</v>
      </c>
      <c r="AF80" t="n">
        <v>1.876712522027377e-06</v>
      </c>
      <c r="AG80" t="n">
        <v>0.2851041666666667</v>
      </c>
      <c r="AH80" t="n">
        <v>397070.4184676937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320.4177831633476</v>
      </c>
      <c r="AB81" t="n">
        <v>438.4097467590292</v>
      </c>
      <c r="AC81" t="n">
        <v>396.5685358402908</v>
      </c>
      <c r="AD81" t="n">
        <v>320417.7831633476</v>
      </c>
      <c r="AE81" t="n">
        <v>438409.7467590292</v>
      </c>
      <c r="AF81" t="n">
        <v>1.876917980879722e-06</v>
      </c>
      <c r="AG81" t="n">
        <v>0.2851041666666667</v>
      </c>
      <c r="AH81" t="n">
        <v>396568.5358402908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320.1286204948171</v>
      </c>
      <c r="AB82" t="n">
        <v>438.0141016389892</v>
      </c>
      <c r="AC82" t="n">
        <v>396.2106505352159</v>
      </c>
      <c r="AD82" t="n">
        <v>320128.6204948171</v>
      </c>
      <c r="AE82" t="n">
        <v>438014.1016389892</v>
      </c>
      <c r="AF82" t="n">
        <v>1.876866616166636e-06</v>
      </c>
      <c r="AG82" t="n">
        <v>0.2851041666666667</v>
      </c>
      <c r="AH82" t="n">
        <v>396210.6505352159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319.7893694041067</v>
      </c>
      <c r="AB83" t="n">
        <v>437.5499233299774</v>
      </c>
      <c r="AC83" t="n">
        <v>395.7907727525379</v>
      </c>
      <c r="AD83" t="n">
        <v>319789.3694041067</v>
      </c>
      <c r="AE83" t="n">
        <v>437549.9233299774</v>
      </c>
      <c r="AF83" t="n">
        <v>1.876096145470344e-06</v>
      </c>
      <c r="AG83" t="n">
        <v>0.2852083333333333</v>
      </c>
      <c r="AH83" t="n">
        <v>395790.7727525379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319.1035252589924</v>
      </c>
      <c r="AB84" t="n">
        <v>436.6115211133239</v>
      </c>
      <c r="AC84" t="n">
        <v>394.9419303263861</v>
      </c>
      <c r="AD84" t="n">
        <v>319103.5252589924</v>
      </c>
      <c r="AE84" t="n">
        <v>436611.5211133239</v>
      </c>
      <c r="AF84" t="n">
        <v>1.880616240221922e-06</v>
      </c>
      <c r="AG84" t="n">
        <v>0.2844791666666667</v>
      </c>
      <c r="AH84" t="n">
        <v>394941.9303263861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319.2873857367426</v>
      </c>
      <c r="AB85" t="n">
        <v>436.8630871303335</v>
      </c>
      <c r="AC85" t="n">
        <v>395.1694872358074</v>
      </c>
      <c r="AD85" t="n">
        <v>319287.3857367426</v>
      </c>
      <c r="AE85" t="n">
        <v>436863.0871303335</v>
      </c>
      <c r="AF85" t="n">
        <v>1.881129887352783e-06</v>
      </c>
      <c r="AG85" t="n">
        <v>0.284375</v>
      </c>
      <c r="AH85" t="n">
        <v>395169.4872358073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319.595727986404</v>
      </c>
      <c r="AB86" t="n">
        <v>437.2849745994201</v>
      </c>
      <c r="AC86" t="n">
        <v>395.5511103569671</v>
      </c>
      <c r="AD86" t="n">
        <v>319595.727986404</v>
      </c>
      <c r="AE86" t="n">
        <v>437284.9745994201</v>
      </c>
      <c r="AF86" t="n">
        <v>1.881181252065869e-06</v>
      </c>
      <c r="AG86" t="n">
        <v>0.284375</v>
      </c>
      <c r="AH86" t="n">
        <v>395551.1103569671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319.4526985564793</v>
      </c>
      <c r="AB87" t="n">
        <v>437.089275423384</v>
      </c>
      <c r="AC87" t="n">
        <v>395.3740884356264</v>
      </c>
      <c r="AD87" t="n">
        <v>319452.6985564794</v>
      </c>
      <c r="AE87" t="n">
        <v>437089.275423384</v>
      </c>
      <c r="AF87" t="n">
        <v>1.88210581690142e-06</v>
      </c>
      <c r="AG87" t="n">
        <v>0.2842708333333333</v>
      </c>
      <c r="AH87" t="n">
        <v>395374.0884356265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319.5738625106208</v>
      </c>
      <c r="AB88" t="n">
        <v>437.2550572908168</v>
      </c>
      <c r="AC88" t="n">
        <v>395.5240483143077</v>
      </c>
      <c r="AD88" t="n">
        <v>319573.8625106207</v>
      </c>
      <c r="AE88" t="n">
        <v>437255.0572908168</v>
      </c>
      <c r="AF88" t="n">
        <v>1.881232616778956e-06</v>
      </c>
      <c r="AG88" t="n">
        <v>0.284375</v>
      </c>
      <c r="AH88" t="n">
        <v>395524.0483143077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318.9271693315383</v>
      </c>
      <c r="AB89" t="n">
        <v>436.3702231531067</v>
      </c>
      <c r="AC89" t="n">
        <v>394.7236615048282</v>
      </c>
      <c r="AD89" t="n">
        <v>318927.1693315383</v>
      </c>
      <c r="AE89" t="n">
        <v>436370.2231531067</v>
      </c>
      <c r="AF89" t="n">
        <v>1.882208546327592e-06</v>
      </c>
      <c r="AG89" t="n">
        <v>0.2842708333333333</v>
      </c>
      <c r="AH89" t="n">
        <v>394723.6615048281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318.8691053948345</v>
      </c>
      <c r="AB90" t="n">
        <v>436.2907775133087</v>
      </c>
      <c r="AC90" t="n">
        <v>394.6517980453898</v>
      </c>
      <c r="AD90" t="n">
        <v>318869.1053948345</v>
      </c>
      <c r="AE90" t="n">
        <v>436290.7775133087</v>
      </c>
      <c r="AF90" t="n">
        <v>1.881027157926611e-06</v>
      </c>
      <c r="AG90" t="n">
        <v>0.2844791666666667</v>
      </c>
      <c r="AH90" t="n">
        <v>394651.7980453898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316.7488325902739</v>
      </c>
      <c r="AB91" t="n">
        <v>433.3897267222742</v>
      </c>
      <c r="AC91" t="n">
        <v>392.0276194702014</v>
      </c>
      <c r="AD91" t="n">
        <v>316748.8325902739</v>
      </c>
      <c r="AE91" t="n">
        <v>433389.7267222742</v>
      </c>
      <c r="AF91" t="n">
        <v>1.887293652923117e-06</v>
      </c>
      <c r="AG91" t="n">
        <v>0.2835416666666666</v>
      </c>
      <c r="AH91" t="n">
        <v>392027.6194702014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316.7365527387319</v>
      </c>
      <c r="AB92" t="n">
        <v>433.3729248876456</v>
      </c>
      <c r="AC92" t="n">
        <v>392.0124211790881</v>
      </c>
      <c r="AD92" t="n">
        <v>316736.5527387319</v>
      </c>
      <c r="AE92" t="n">
        <v>433372.9248876456</v>
      </c>
      <c r="AF92" t="n">
        <v>1.887601841201634e-06</v>
      </c>
      <c r="AG92" t="n">
        <v>0.2834375</v>
      </c>
      <c r="AH92" t="n">
        <v>392012.4211790881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316.9537433896758</v>
      </c>
      <c r="AB93" t="n">
        <v>433.6700947180423</v>
      </c>
      <c r="AC93" t="n">
        <v>392.2812295379523</v>
      </c>
      <c r="AD93" t="n">
        <v>316953.7433896757</v>
      </c>
      <c r="AE93" t="n">
        <v>433670.0947180423</v>
      </c>
      <c r="AF93" t="n">
        <v>1.887601841201634e-06</v>
      </c>
      <c r="AG93" t="n">
        <v>0.2834375</v>
      </c>
      <c r="AH93" t="n">
        <v>392281.2295379523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317.134706894225</v>
      </c>
      <c r="AB94" t="n">
        <v>433.917696968513</v>
      </c>
      <c r="AC94" t="n">
        <v>392.50520097715</v>
      </c>
      <c r="AD94" t="n">
        <v>317134.706894225</v>
      </c>
      <c r="AE94" t="n">
        <v>433917.696968513</v>
      </c>
      <c r="AF94" t="n">
        <v>1.887858664767064e-06</v>
      </c>
      <c r="AG94" t="n">
        <v>0.2834375</v>
      </c>
      <c r="AH94" t="n">
        <v>392505.20097715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317.6358276672735</v>
      </c>
      <c r="AB95" t="n">
        <v>434.603352518086</v>
      </c>
      <c r="AC95" t="n">
        <v>393.1254185233954</v>
      </c>
      <c r="AD95" t="n">
        <v>317635.8276672735</v>
      </c>
      <c r="AE95" t="n">
        <v>434603.352518086</v>
      </c>
      <c r="AF95" t="n">
        <v>1.886831370505342e-06</v>
      </c>
      <c r="AG95" t="n">
        <v>0.2835416666666666</v>
      </c>
      <c r="AH95" t="n">
        <v>393125.4185233954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317.5173116642908</v>
      </c>
      <c r="AB96" t="n">
        <v>434.4411936942481</v>
      </c>
      <c r="AC96" t="n">
        <v>392.9787359101132</v>
      </c>
      <c r="AD96" t="n">
        <v>317517.3116642908</v>
      </c>
      <c r="AE96" t="n">
        <v>434441.1936942481</v>
      </c>
      <c r="AF96" t="n">
        <v>1.886831370505342e-06</v>
      </c>
      <c r="AG96" t="n">
        <v>0.2835416666666666</v>
      </c>
      <c r="AH96" t="n">
        <v>392978.7359101133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317.2873493821045</v>
      </c>
      <c r="AB97" t="n">
        <v>434.126549154541</v>
      </c>
      <c r="AC97" t="n">
        <v>392.6941206036693</v>
      </c>
      <c r="AD97" t="n">
        <v>317287.3493821045</v>
      </c>
      <c r="AE97" t="n">
        <v>434126.5491545409</v>
      </c>
      <c r="AF97" t="n">
        <v>1.886985464644601e-06</v>
      </c>
      <c r="AG97" t="n">
        <v>0.2835416666666666</v>
      </c>
      <c r="AH97" t="n">
        <v>392694.1206036693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317.4367542419857</v>
      </c>
      <c r="AB98" t="n">
        <v>434.3309714751077</v>
      </c>
      <c r="AC98" t="n">
        <v>392.8790331448697</v>
      </c>
      <c r="AD98" t="n">
        <v>317436.7542419857</v>
      </c>
      <c r="AE98" t="n">
        <v>434330.9714751077</v>
      </c>
      <c r="AF98" t="n">
        <v>1.885701346817448e-06</v>
      </c>
      <c r="AG98" t="n">
        <v>0.28375</v>
      </c>
      <c r="AH98" t="n">
        <v>392879.0331448697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316.5951537254601</v>
      </c>
      <c r="AB99" t="n">
        <v>433.1794565196029</v>
      </c>
      <c r="AC99" t="n">
        <v>391.8374171605569</v>
      </c>
      <c r="AD99" t="n">
        <v>316595.1537254601</v>
      </c>
      <c r="AE99" t="n">
        <v>433179.4565196029</v>
      </c>
      <c r="AF99" t="n">
        <v>1.886677276366084e-06</v>
      </c>
      <c r="AG99" t="n">
        <v>0.2836458333333333</v>
      </c>
      <c r="AH99" t="n">
        <v>391837.4171605569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315.4609257948233</v>
      </c>
      <c r="AB100" t="n">
        <v>431.6275558263009</v>
      </c>
      <c r="AC100" t="n">
        <v>390.4336276913173</v>
      </c>
      <c r="AD100" t="n">
        <v>315460.9257948233</v>
      </c>
      <c r="AE100" t="n">
        <v>431627.5558263009</v>
      </c>
      <c r="AF100" t="n">
        <v>1.891197371117662e-06</v>
      </c>
      <c r="AG100" t="n">
        <v>0.2829166666666666</v>
      </c>
      <c r="AH100" t="n">
        <v>390433.6276913173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315.095856173009</v>
      </c>
      <c r="AB101" t="n">
        <v>431.1280514639996</v>
      </c>
      <c r="AC101" t="n">
        <v>389.9817953242951</v>
      </c>
      <c r="AD101" t="n">
        <v>315095.856173009</v>
      </c>
      <c r="AE101" t="n">
        <v>431128.0514639996</v>
      </c>
      <c r="AF101" t="n">
        <v>1.892327394805556e-06</v>
      </c>
      <c r="AG101" t="n">
        <v>0.2827083333333333</v>
      </c>
      <c r="AH101" t="n">
        <v>389981.7953242952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315.4898347791984</v>
      </c>
      <c r="AB102" t="n">
        <v>431.6671103740973</v>
      </c>
      <c r="AC102" t="n">
        <v>390.4694072085871</v>
      </c>
      <c r="AD102" t="n">
        <v>315489.8347791983</v>
      </c>
      <c r="AE102" t="n">
        <v>431667.1103740972</v>
      </c>
      <c r="AF102" t="n">
        <v>1.891813747674695e-06</v>
      </c>
      <c r="AG102" t="n">
        <v>0.2828125</v>
      </c>
      <c r="AH102" t="n">
        <v>390469.4072085872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315.6107365998514</v>
      </c>
      <c r="AB103" t="n">
        <v>431.8325335789267</v>
      </c>
      <c r="AC103" t="n">
        <v>390.6190426549206</v>
      </c>
      <c r="AD103" t="n">
        <v>315610.7365998514</v>
      </c>
      <c r="AE103" t="n">
        <v>431832.5335789267</v>
      </c>
      <c r="AF103" t="n">
        <v>1.891916477100867e-06</v>
      </c>
      <c r="AG103" t="n">
        <v>0.2828125</v>
      </c>
      <c r="AH103" t="n">
        <v>390619.0426549206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315.8398202039832</v>
      </c>
      <c r="AB104" t="n">
        <v>432.1459758725551</v>
      </c>
      <c r="AC104" t="n">
        <v>390.9025704559641</v>
      </c>
      <c r="AD104" t="n">
        <v>315839.8202039832</v>
      </c>
      <c r="AE104" t="n">
        <v>432145.9758725552</v>
      </c>
      <c r="AF104" t="n">
        <v>1.891762382961609e-06</v>
      </c>
      <c r="AG104" t="n">
        <v>0.2828125</v>
      </c>
      <c r="AH104" t="n">
        <v>390902.5704559641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315.5449836962896</v>
      </c>
      <c r="AB105" t="n">
        <v>431.74256755546</v>
      </c>
      <c r="AC105" t="n">
        <v>390.5376628624655</v>
      </c>
      <c r="AD105" t="n">
        <v>315544.9836962896</v>
      </c>
      <c r="AE105" t="n">
        <v>431742.56755546</v>
      </c>
      <c r="AF105" t="n">
        <v>1.892430124231728e-06</v>
      </c>
      <c r="AG105" t="n">
        <v>0.2827083333333333</v>
      </c>
      <c r="AH105" t="n">
        <v>390537.6628624655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315.6636863494633</v>
      </c>
      <c r="AB106" t="n">
        <v>431.9049817623236</v>
      </c>
      <c r="AC106" t="n">
        <v>390.6845764853758</v>
      </c>
      <c r="AD106" t="n">
        <v>315663.6863494632</v>
      </c>
      <c r="AE106" t="n">
        <v>431904.9817623236</v>
      </c>
      <c r="AF106" t="n">
        <v>1.891556924109265e-06</v>
      </c>
      <c r="AG106" t="n">
        <v>0.2828125</v>
      </c>
      <c r="AH106" t="n">
        <v>390684.5764853758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315.5916591506785</v>
      </c>
      <c r="AB107" t="n">
        <v>431.8064309713307</v>
      </c>
      <c r="AC107" t="n">
        <v>390.5954312435583</v>
      </c>
      <c r="AD107" t="n">
        <v>315591.6591506785</v>
      </c>
      <c r="AE107" t="n">
        <v>431806.4309713307</v>
      </c>
      <c r="AF107" t="n">
        <v>1.892070571240126e-06</v>
      </c>
      <c r="AG107" t="n">
        <v>0.2828125</v>
      </c>
      <c r="AH107" t="n">
        <v>390595.4312435583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315.3973886012965</v>
      </c>
      <c r="AB108" t="n">
        <v>431.5406214350542</v>
      </c>
      <c r="AC108" t="n">
        <v>390.3549901963582</v>
      </c>
      <c r="AD108" t="n">
        <v>315397.3886012965</v>
      </c>
      <c r="AE108" t="n">
        <v>431540.6214350542</v>
      </c>
      <c r="AF108" t="n">
        <v>1.892173300666298e-06</v>
      </c>
      <c r="AG108" t="n">
        <v>0.2828125</v>
      </c>
      <c r="AH108" t="n">
        <v>390354.9901963582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315.4155793760901</v>
      </c>
      <c r="AB109" t="n">
        <v>431.5655108556472</v>
      </c>
      <c r="AC109" t="n">
        <v>390.3775042055822</v>
      </c>
      <c r="AD109" t="n">
        <v>315415.5793760901</v>
      </c>
      <c r="AE109" t="n">
        <v>431565.5108556472</v>
      </c>
      <c r="AF109" t="n">
        <v>1.89135146525692e-06</v>
      </c>
      <c r="AG109" t="n">
        <v>0.2829166666666666</v>
      </c>
      <c r="AH109" t="n">
        <v>390377.5042055822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314.7160165381989</v>
      </c>
      <c r="AB110" t="n">
        <v>430.6083381183104</v>
      </c>
      <c r="AC110" t="n">
        <v>389.5116826908965</v>
      </c>
      <c r="AD110" t="n">
        <v>314716.0165381989</v>
      </c>
      <c r="AE110" t="n">
        <v>430608.3381183104</v>
      </c>
      <c r="AF110" t="n">
        <v>1.891608288822351e-06</v>
      </c>
      <c r="AG110" t="n">
        <v>0.2828125</v>
      </c>
      <c r="AH110" t="n">
        <v>389511.6826908964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313.3317197200945</v>
      </c>
      <c r="AB111" t="n">
        <v>428.7142821409145</v>
      </c>
      <c r="AC111" t="n">
        <v>387.7983927576589</v>
      </c>
      <c r="AD111" t="n">
        <v>313331.7197200945</v>
      </c>
      <c r="AE111" t="n">
        <v>428714.2821409145</v>
      </c>
      <c r="AF111" t="n">
        <v>1.896898854270221e-06</v>
      </c>
      <c r="AG111" t="n">
        <v>0.2820833333333333</v>
      </c>
      <c r="AH111" t="n">
        <v>387798.3927576588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313.8675684431734</v>
      </c>
      <c r="AB112" t="n">
        <v>429.4474540038083</v>
      </c>
      <c r="AC112" t="n">
        <v>388.4615917269713</v>
      </c>
      <c r="AD112" t="n">
        <v>313867.5684431734</v>
      </c>
      <c r="AE112" t="n">
        <v>429447.4540038083</v>
      </c>
      <c r="AF112" t="n">
        <v>1.895871560008498e-06</v>
      </c>
      <c r="AG112" t="n">
        <v>0.2821875</v>
      </c>
      <c r="AH112" t="n">
        <v>388461.5917269713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313.5071407805065</v>
      </c>
      <c r="AB113" t="n">
        <v>428.9543009748011</v>
      </c>
      <c r="AC113" t="n">
        <v>388.0155045309079</v>
      </c>
      <c r="AD113" t="n">
        <v>313507.1407805065</v>
      </c>
      <c r="AE113" t="n">
        <v>428954.3009748011</v>
      </c>
      <c r="AF113" t="n">
        <v>1.897463866114168e-06</v>
      </c>
      <c r="AG113" t="n">
        <v>0.2819791666666667</v>
      </c>
      <c r="AH113" t="n">
        <v>388015.504530908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313.8697400075946</v>
      </c>
      <c r="AB114" t="n">
        <v>429.450425234052</v>
      </c>
      <c r="AC114" t="n">
        <v>388.4642793871707</v>
      </c>
      <c r="AD114" t="n">
        <v>313869.7400075946</v>
      </c>
      <c r="AE114" t="n">
        <v>429450.425234052</v>
      </c>
      <c r="AF114" t="n">
        <v>1.896693395417876e-06</v>
      </c>
      <c r="AG114" t="n">
        <v>0.2820833333333333</v>
      </c>
      <c r="AH114" t="n">
        <v>388464.2793871707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314.1464392758608</v>
      </c>
      <c r="AB115" t="n">
        <v>429.829017380004</v>
      </c>
      <c r="AC115" t="n">
        <v>388.8067392300704</v>
      </c>
      <c r="AD115" t="n">
        <v>314146.4392758608</v>
      </c>
      <c r="AE115" t="n">
        <v>429829.0173800039</v>
      </c>
      <c r="AF115" t="n">
        <v>1.896128383573929e-06</v>
      </c>
      <c r="AG115" t="n">
        <v>0.2821875</v>
      </c>
      <c r="AH115" t="n">
        <v>388806.7392300704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314.2559288211398</v>
      </c>
      <c r="AB116" t="n">
        <v>429.9788258061926</v>
      </c>
      <c r="AC116" t="n">
        <v>388.942250150321</v>
      </c>
      <c r="AD116" t="n">
        <v>314255.9288211398</v>
      </c>
      <c r="AE116" t="n">
        <v>429978.8258061926</v>
      </c>
      <c r="AF116" t="n">
        <v>1.896179748287015e-06</v>
      </c>
      <c r="AG116" t="n">
        <v>0.2821875</v>
      </c>
      <c r="AH116" t="n">
        <v>388942.250150321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313.8902910790708</v>
      </c>
      <c r="AB117" t="n">
        <v>429.478544116695</v>
      </c>
      <c r="AC117" t="n">
        <v>388.4897146431194</v>
      </c>
      <c r="AD117" t="n">
        <v>313890.2910790708</v>
      </c>
      <c r="AE117" t="n">
        <v>429478.5441166951</v>
      </c>
      <c r="AF117" t="n">
        <v>1.896847489557134e-06</v>
      </c>
      <c r="AG117" t="n">
        <v>0.2820833333333333</v>
      </c>
      <c r="AH117" t="n">
        <v>388489.7146431194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313.8668783698048</v>
      </c>
      <c r="AB118" t="n">
        <v>429.4465098149815</v>
      </c>
      <c r="AC118" t="n">
        <v>388.4607376502009</v>
      </c>
      <c r="AD118" t="n">
        <v>313866.8783698048</v>
      </c>
      <c r="AE118" t="n">
        <v>429446.5098149815</v>
      </c>
      <c r="AF118" t="n">
        <v>1.896950218983307e-06</v>
      </c>
      <c r="AG118" t="n">
        <v>0.2820833333333333</v>
      </c>
      <c r="AH118" t="n">
        <v>388460.737650201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314.012518323721</v>
      </c>
      <c r="AB119" t="n">
        <v>429.645780825111</v>
      </c>
      <c r="AC119" t="n">
        <v>388.6409905148022</v>
      </c>
      <c r="AD119" t="n">
        <v>314012.518323721</v>
      </c>
      <c r="AE119" t="n">
        <v>429645.780825111</v>
      </c>
      <c r="AF119" t="n">
        <v>1.89638520713936e-06</v>
      </c>
      <c r="AG119" t="n">
        <v>0.2821875</v>
      </c>
      <c r="AH119" t="n">
        <v>388640.9905148022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313.7897825692048</v>
      </c>
      <c r="AB120" t="n">
        <v>429.3410239393738</v>
      </c>
      <c r="AC120" t="n">
        <v>388.3653191985109</v>
      </c>
      <c r="AD120" t="n">
        <v>313789.7825692047</v>
      </c>
      <c r="AE120" t="n">
        <v>429341.0239393738</v>
      </c>
      <c r="AF120" t="n">
        <v>1.89638520713936e-06</v>
      </c>
      <c r="AG120" t="n">
        <v>0.2821875</v>
      </c>
      <c r="AH120" t="n">
        <v>388365.3191985109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313.3046043041966</v>
      </c>
      <c r="AB121" t="n">
        <v>428.6771816326352</v>
      </c>
      <c r="AC121" t="n">
        <v>387.7648330698188</v>
      </c>
      <c r="AD121" t="n">
        <v>313304.6043041965</v>
      </c>
      <c r="AE121" t="n">
        <v>428677.1816326352</v>
      </c>
      <c r="AF121" t="n">
        <v>1.897104313122565e-06</v>
      </c>
      <c r="AG121" t="n">
        <v>0.2820833333333333</v>
      </c>
      <c r="AH121" t="n">
        <v>387764.8330698188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312.6450477318457</v>
      </c>
      <c r="AB122" t="n">
        <v>427.7747472327624</v>
      </c>
      <c r="AC122" t="n">
        <v>386.9485257424953</v>
      </c>
      <c r="AD122" t="n">
        <v>312645.0477318457</v>
      </c>
      <c r="AE122" t="n">
        <v>427774.7472327623</v>
      </c>
      <c r="AF122" t="n">
        <v>1.897052948409479e-06</v>
      </c>
      <c r="AG122" t="n">
        <v>0.2820833333333333</v>
      </c>
      <c r="AH122" t="n">
        <v>386948.5257424953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312.2979642093725</v>
      </c>
      <c r="AB123" t="n">
        <v>427.2998522450702</v>
      </c>
      <c r="AC123" t="n">
        <v>386.5189540659092</v>
      </c>
      <c r="AD123" t="n">
        <v>312297.9642093725</v>
      </c>
      <c r="AE123" t="n">
        <v>427299.8522450702</v>
      </c>
      <c r="AF123" t="n">
        <v>1.897052948409479e-06</v>
      </c>
      <c r="AG123" t="n">
        <v>0.2820833333333333</v>
      </c>
      <c r="AH123" t="n">
        <v>386518.9540659092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310.808914114932</v>
      </c>
      <c r="AB124" t="n">
        <v>425.2624682136029</v>
      </c>
      <c r="AC124" t="n">
        <v>384.6760151069186</v>
      </c>
      <c r="AD124" t="n">
        <v>310808.9141149319</v>
      </c>
      <c r="AE124" t="n">
        <v>425262.4682136029</v>
      </c>
      <c r="AF124" t="n">
        <v>1.902086690291918e-06</v>
      </c>
      <c r="AG124" t="n">
        <v>0.28125</v>
      </c>
      <c r="AH124" t="n">
        <v>384676.0151069186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311.2315470523204</v>
      </c>
      <c r="AB125" t="n">
        <v>425.840733243787</v>
      </c>
      <c r="AC125" t="n">
        <v>385.199091334222</v>
      </c>
      <c r="AD125" t="n">
        <v>311231.5470523204</v>
      </c>
      <c r="AE125" t="n">
        <v>425840.733243787</v>
      </c>
      <c r="AF125" t="n">
        <v>1.901778502013401e-06</v>
      </c>
      <c r="AG125" t="n">
        <v>0.2813541666666667</v>
      </c>
      <c r="AH125" t="n">
        <v>385199.0913342221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311.198163374357</v>
      </c>
      <c r="AB126" t="n">
        <v>425.7950562228136</v>
      </c>
      <c r="AC126" t="n">
        <v>385.1577736640222</v>
      </c>
      <c r="AD126" t="n">
        <v>311198.163374357</v>
      </c>
      <c r="AE126" t="n">
        <v>425795.0562228136</v>
      </c>
      <c r="AF126" t="n">
        <v>1.902343513857348e-06</v>
      </c>
      <c r="AG126" t="n">
        <v>0.28125</v>
      </c>
      <c r="AH126" t="n">
        <v>385157.7736640222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311.5498234744037</v>
      </c>
      <c r="AB127" t="n">
        <v>426.2762130858461</v>
      </c>
      <c r="AC127" t="n">
        <v>385.5930095913549</v>
      </c>
      <c r="AD127" t="n">
        <v>311549.8234744037</v>
      </c>
      <c r="AE127" t="n">
        <v>426276.213085846</v>
      </c>
      <c r="AF127" t="n">
        <v>1.901829866726488e-06</v>
      </c>
      <c r="AG127" t="n">
        <v>0.2813541666666667</v>
      </c>
      <c r="AH127" t="n">
        <v>385593.0095913549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311.9511747585163</v>
      </c>
      <c r="AB128" t="n">
        <v>426.8253596191381</v>
      </c>
      <c r="AC128" t="n">
        <v>386.0897463502413</v>
      </c>
      <c r="AD128" t="n">
        <v>311951.1747585164</v>
      </c>
      <c r="AE128" t="n">
        <v>426825.3596191381</v>
      </c>
      <c r="AF128" t="n">
        <v>1.90193259615266e-06</v>
      </c>
      <c r="AG128" t="n">
        <v>0.2813541666666667</v>
      </c>
      <c r="AH128" t="n">
        <v>386089.7463502414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312.1387022287807</v>
      </c>
      <c r="AB129" t="n">
        <v>427.081942977082</v>
      </c>
      <c r="AC129" t="n">
        <v>386.32184175262</v>
      </c>
      <c r="AD129" t="n">
        <v>312138.7022287807</v>
      </c>
      <c r="AE129" t="n">
        <v>427081.9429770819</v>
      </c>
      <c r="AF129" t="n">
        <v>1.902343513857348e-06</v>
      </c>
      <c r="AG129" t="n">
        <v>0.28125</v>
      </c>
      <c r="AH129" t="n">
        <v>386321.84175262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312.2290969048963</v>
      </c>
      <c r="AB130" t="n">
        <v>427.2056249608748</v>
      </c>
      <c r="AC130" t="n">
        <v>386.4337197014686</v>
      </c>
      <c r="AD130" t="n">
        <v>312229.0969048963</v>
      </c>
      <c r="AE130" t="n">
        <v>427205.6249608748</v>
      </c>
      <c r="AF130" t="n">
        <v>1.902189419718091e-06</v>
      </c>
      <c r="AG130" t="n">
        <v>0.28125</v>
      </c>
      <c r="AH130" t="n">
        <v>386433.7197014686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312.2067320544895</v>
      </c>
      <c r="AB131" t="n">
        <v>427.1750243858807</v>
      </c>
      <c r="AC131" t="n">
        <v>386.4060396024036</v>
      </c>
      <c r="AD131" t="n">
        <v>312206.7320544895</v>
      </c>
      <c r="AE131" t="n">
        <v>427175.0243858807</v>
      </c>
      <c r="AF131" t="n">
        <v>1.902446243283521e-06</v>
      </c>
      <c r="AG131" t="n">
        <v>0.28125</v>
      </c>
      <c r="AH131" t="n">
        <v>386406.0396024036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312.5978159361363</v>
      </c>
      <c r="AB132" t="n">
        <v>427.710122606153</v>
      </c>
      <c r="AC132" t="n">
        <v>386.8900687995484</v>
      </c>
      <c r="AD132" t="n">
        <v>312597.8159361364</v>
      </c>
      <c r="AE132" t="n">
        <v>427710.122606153</v>
      </c>
      <c r="AF132" t="n">
        <v>1.901573043161057e-06</v>
      </c>
      <c r="AG132" t="n">
        <v>0.2813541666666667</v>
      </c>
      <c r="AH132" t="n">
        <v>386890.0687995484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312.5081922826185</v>
      </c>
      <c r="AB133" t="n">
        <v>427.5874955694935</v>
      </c>
      <c r="AC133" t="n">
        <v>386.7791451151595</v>
      </c>
      <c r="AD133" t="n">
        <v>312508.1922826185</v>
      </c>
      <c r="AE133" t="n">
        <v>427587.4955694934</v>
      </c>
      <c r="AF133" t="n">
        <v>1.901521678447971e-06</v>
      </c>
      <c r="AG133" t="n">
        <v>0.2813541666666667</v>
      </c>
      <c r="AH133" t="n">
        <v>386779.1451151595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312.5681476927269</v>
      </c>
      <c r="AB134" t="n">
        <v>427.6695292066498</v>
      </c>
      <c r="AC134" t="n">
        <v>386.8533495771205</v>
      </c>
      <c r="AD134" t="n">
        <v>312568.1476927269</v>
      </c>
      <c r="AE134" t="n">
        <v>427669.5292066497</v>
      </c>
      <c r="AF134" t="n">
        <v>1.901316219595627e-06</v>
      </c>
      <c r="AG134" t="n">
        <v>0.2814583333333333</v>
      </c>
      <c r="AH134" t="n">
        <v>386853.3495771204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312.2992026569112</v>
      </c>
      <c r="AB135" t="n">
        <v>427.301546743629</v>
      </c>
      <c r="AC135" t="n">
        <v>386.5204868439038</v>
      </c>
      <c r="AD135" t="n">
        <v>312299.2026569112</v>
      </c>
      <c r="AE135" t="n">
        <v>427301.546743629</v>
      </c>
      <c r="AF135" t="n">
        <v>1.901881231439574e-06</v>
      </c>
      <c r="AG135" t="n">
        <v>0.2813541666666667</v>
      </c>
      <c r="AH135" t="n">
        <v>386520.4868439038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311.6059554488889</v>
      </c>
      <c r="AB136" t="n">
        <v>426.3530153297048</v>
      </c>
      <c r="AC136" t="n">
        <v>385.6624819368522</v>
      </c>
      <c r="AD136" t="n">
        <v>311605.9554488889</v>
      </c>
      <c r="AE136" t="n">
        <v>426353.0153297048</v>
      </c>
      <c r="AF136" t="n">
        <v>1.902446243283521e-06</v>
      </c>
      <c r="AG136" t="n">
        <v>0.28125</v>
      </c>
      <c r="AH136" t="n">
        <v>385662.4819368522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311.6470708299222</v>
      </c>
      <c r="AB137" t="n">
        <v>426.4092712079171</v>
      </c>
      <c r="AC137" t="n">
        <v>385.7133688330036</v>
      </c>
      <c r="AD137" t="n">
        <v>311647.0708299222</v>
      </c>
      <c r="AE137" t="n">
        <v>426409.2712079171</v>
      </c>
      <c r="AF137" t="n">
        <v>1.902035325578832e-06</v>
      </c>
      <c r="AG137" t="n">
        <v>0.2813541666666667</v>
      </c>
      <c r="AH137" t="n">
        <v>385713.3688330036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311.7448559276802</v>
      </c>
      <c r="AB138" t="n">
        <v>426.5430650926436</v>
      </c>
      <c r="AC138" t="n">
        <v>385.8343936171528</v>
      </c>
      <c r="AD138" t="n">
        <v>311744.8559276802</v>
      </c>
      <c r="AE138" t="n">
        <v>426543.0650926436</v>
      </c>
      <c r="AF138" t="n">
        <v>1.901316219595627e-06</v>
      </c>
      <c r="AG138" t="n">
        <v>0.2814583333333333</v>
      </c>
      <c r="AH138" t="n">
        <v>385834.3936171528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311.6486628773779</v>
      </c>
      <c r="AB139" t="n">
        <v>426.4114495174821</v>
      </c>
      <c r="AC139" t="n">
        <v>385.7153392477611</v>
      </c>
      <c r="AD139" t="n">
        <v>311648.6628773779</v>
      </c>
      <c r="AE139" t="n">
        <v>426411.4495174821</v>
      </c>
      <c r="AF139" t="n">
        <v>1.90126485488254e-06</v>
      </c>
      <c r="AG139" t="n">
        <v>0.2814583333333333</v>
      </c>
      <c r="AH139" t="n">
        <v>385715.3392477611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311.3964210888096</v>
      </c>
      <c r="AB140" t="n">
        <v>426.0663211742407</v>
      </c>
      <c r="AC140" t="n">
        <v>385.403149469208</v>
      </c>
      <c r="AD140" t="n">
        <v>311396.4210888096</v>
      </c>
      <c r="AE140" t="n">
        <v>426066.3211742407</v>
      </c>
      <c r="AF140" t="n">
        <v>1.901367584308713e-06</v>
      </c>
      <c r="AG140" t="n">
        <v>0.2813541666666667</v>
      </c>
      <c r="AH140" t="n">
        <v>385403.149469208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311.1978004448864</v>
      </c>
      <c r="AB141" t="n">
        <v>425.7945596467004</v>
      </c>
      <c r="AC141" t="n">
        <v>385.1573244804364</v>
      </c>
      <c r="AD141" t="n">
        <v>311197.8004448864</v>
      </c>
      <c r="AE141" t="n">
        <v>425794.5596467004</v>
      </c>
      <c r="AF141" t="n">
        <v>1.90126485488254e-06</v>
      </c>
      <c r="AG141" t="n">
        <v>0.2814583333333333</v>
      </c>
      <c r="AH141" t="n">
        <v>385157.3244804364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309.7271549864183</v>
      </c>
      <c r="AB142" t="n">
        <v>423.7823576501258</v>
      </c>
      <c r="AC142" t="n">
        <v>383.3371642182717</v>
      </c>
      <c r="AD142" t="n">
        <v>309727.1549864183</v>
      </c>
      <c r="AE142" t="n">
        <v>423782.3576501259</v>
      </c>
      <c r="AF142" t="n">
        <v>1.907069067461271e-06</v>
      </c>
      <c r="AG142" t="n">
        <v>0.2805208333333333</v>
      </c>
      <c r="AH142" t="n">
        <v>383337.1642182717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309.6289217994293</v>
      </c>
      <c r="AB143" t="n">
        <v>423.6479506699452</v>
      </c>
      <c r="AC143" t="n">
        <v>383.215584851638</v>
      </c>
      <c r="AD143" t="n">
        <v>309628.9217994293</v>
      </c>
      <c r="AE143" t="n">
        <v>423647.9506699452</v>
      </c>
      <c r="AF143" t="n">
        <v>1.907274526313616e-06</v>
      </c>
      <c r="AG143" t="n">
        <v>0.2805208333333333</v>
      </c>
      <c r="AH143" t="n">
        <v>383215.584851638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309.7414147455339</v>
      </c>
      <c r="AB144" t="n">
        <v>423.8018684816439</v>
      </c>
      <c r="AC144" t="n">
        <v>383.3548129634132</v>
      </c>
      <c r="AD144" t="n">
        <v>309741.4147455338</v>
      </c>
      <c r="AE144" t="n">
        <v>423801.8684816439</v>
      </c>
      <c r="AF144" t="n">
        <v>1.907223161600529e-06</v>
      </c>
      <c r="AG144" t="n">
        <v>0.2805208333333333</v>
      </c>
      <c r="AH144" t="n">
        <v>383354.8129634132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310.1978068485051</v>
      </c>
      <c r="AB145" t="n">
        <v>424.4263242915278</v>
      </c>
      <c r="AC145" t="n">
        <v>383.9196715872311</v>
      </c>
      <c r="AD145" t="n">
        <v>310197.8068485052</v>
      </c>
      <c r="AE145" t="n">
        <v>424426.3242915278</v>
      </c>
      <c r="AF145" t="n">
        <v>1.906658149756582e-06</v>
      </c>
      <c r="AG145" t="n">
        <v>0.280625</v>
      </c>
      <c r="AH145" t="n">
        <v>383919.6715872311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310.2800057648407</v>
      </c>
      <c r="AB146" t="n">
        <v>424.5387924752184</v>
      </c>
      <c r="AC146" t="n">
        <v>384.0214059653202</v>
      </c>
      <c r="AD146" t="n">
        <v>310280.0057648407</v>
      </c>
      <c r="AE146" t="n">
        <v>424538.7924752184</v>
      </c>
      <c r="AF146" t="n">
        <v>1.906914973322013e-06</v>
      </c>
      <c r="AG146" t="n">
        <v>0.280625</v>
      </c>
      <c r="AH146" t="n">
        <v>384021.4059653202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310.3205527577135</v>
      </c>
      <c r="AB147" t="n">
        <v>424.594270659674</v>
      </c>
      <c r="AC147" t="n">
        <v>384.0715893897156</v>
      </c>
      <c r="AD147" t="n">
        <v>310320.5527577135</v>
      </c>
      <c r="AE147" t="n">
        <v>424594.270659674</v>
      </c>
      <c r="AF147" t="n">
        <v>1.907428620452874e-06</v>
      </c>
      <c r="AG147" t="n">
        <v>0.2805208333333333</v>
      </c>
      <c r="AH147" t="n">
        <v>384071.5893897156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310.5916991521829</v>
      </c>
      <c r="AB148" t="n">
        <v>424.9652651187216</v>
      </c>
      <c r="AC148" t="n">
        <v>384.4071766582857</v>
      </c>
      <c r="AD148" t="n">
        <v>310591.6991521828</v>
      </c>
      <c r="AE148" t="n">
        <v>424965.2651187216</v>
      </c>
      <c r="AF148" t="n">
        <v>1.906760879182755e-06</v>
      </c>
      <c r="AG148" t="n">
        <v>0.280625</v>
      </c>
      <c r="AH148" t="n">
        <v>384407.1766582857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310.5568079117915</v>
      </c>
      <c r="AB149" t="n">
        <v>424.9175253843252</v>
      </c>
      <c r="AC149" t="n">
        <v>384.363993137137</v>
      </c>
      <c r="AD149" t="n">
        <v>310556.8079117914</v>
      </c>
      <c r="AE149" t="n">
        <v>424917.5253843252</v>
      </c>
      <c r="AF149" t="n">
        <v>1.907377255739788e-06</v>
      </c>
      <c r="AG149" t="n">
        <v>0.2805208333333333</v>
      </c>
      <c r="AH149" t="n">
        <v>384363.993137137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310.3402198667632</v>
      </c>
      <c r="AB150" t="n">
        <v>424.6211800659275</v>
      </c>
      <c r="AC150" t="n">
        <v>384.0959306000038</v>
      </c>
      <c r="AD150" t="n">
        <v>310340.2198667632</v>
      </c>
      <c r="AE150" t="n">
        <v>424621.1800659275</v>
      </c>
      <c r="AF150" t="n">
        <v>1.907788173444477e-06</v>
      </c>
      <c r="AG150" t="n">
        <v>0.2804166666666667</v>
      </c>
      <c r="AH150" t="n">
        <v>384095.9306000038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310.4082939227927</v>
      </c>
      <c r="AB151" t="n">
        <v>424.7143219926024</v>
      </c>
      <c r="AC151" t="n">
        <v>384.1801831919224</v>
      </c>
      <c r="AD151" t="n">
        <v>310408.2939227927</v>
      </c>
      <c r="AE151" t="n">
        <v>424714.3219926024</v>
      </c>
      <c r="AF151" t="n">
        <v>1.907890902870649e-06</v>
      </c>
      <c r="AG151" t="n">
        <v>0.2804166666666667</v>
      </c>
      <c r="AH151" t="n">
        <v>384180.1831919224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310.6331826650654</v>
      </c>
      <c r="AB152" t="n">
        <v>425.0220246911709</v>
      </c>
      <c r="AC152" t="n">
        <v>384.458519176803</v>
      </c>
      <c r="AD152" t="n">
        <v>310633.1826650653</v>
      </c>
      <c r="AE152" t="n">
        <v>425022.0246911709</v>
      </c>
      <c r="AF152" t="n">
        <v>1.907428620452874e-06</v>
      </c>
      <c r="AG152" t="n">
        <v>0.2805208333333333</v>
      </c>
      <c r="AH152" t="n">
        <v>384458.519176803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310.5491290092103</v>
      </c>
      <c r="AB153" t="n">
        <v>424.9070187710445</v>
      </c>
      <c r="AC153" t="n">
        <v>384.3544892602816</v>
      </c>
      <c r="AD153" t="n">
        <v>310549.1290092103</v>
      </c>
      <c r="AE153" t="n">
        <v>424907.0187710445</v>
      </c>
      <c r="AF153" t="n">
        <v>1.907223161600529e-06</v>
      </c>
      <c r="AG153" t="n">
        <v>0.2805208333333333</v>
      </c>
      <c r="AH153" t="n">
        <v>384354.4892602816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310.6196210781051</v>
      </c>
      <c r="AB154" t="n">
        <v>425.0034691295969</v>
      </c>
      <c r="AC154" t="n">
        <v>384.4417345319827</v>
      </c>
      <c r="AD154" t="n">
        <v>310619.6210781051</v>
      </c>
      <c r="AE154" t="n">
        <v>425003.4691295969</v>
      </c>
      <c r="AF154" t="n">
        <v>1.907069067461271e-06</v>
      </c>
      <c r="AG154" t="n">
        <v>0.2805208333333333</v>
      </c>
      <c r="AH154" t="n">
        <v>384441.7345319827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310.4549819851408</v>
      </c>
      <c r="AB155" t="n">
        <v>424.778202659239</v>
      </c>
      <c r="AC155" t="n">
        <v>384.2379671773923</v>
      </c>
      <c r="AD155" t="n">
        <v>310454.9819851408</v>
      </c>
      <c r="AE155" t="n">
        <v>424778.202659239</v>
      </c>
      <c r="AF155" t="n">
        <v>1.907120432174357e-06</v>
      </c>
      <c r="AG155" t="n">
        <v>0.2805208333333333</v>
      </c>
      <c r="AH155" t="n">
        <v>384237.9671773923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310.132244227958</v>
      </c>
      <c r="AB156" t="n">
        <v>424.3366186216765</v>
      </c>
      <c r="AC156" t="n">
        <v>383.8385273006077</v>
      </c>
      <c r="AD156" t="n">
        <v>310132.244227958</v>
      </c>
      <c r="AE156" t="n">
        <v>424336.6186216765</v>
      </c>
      <c r="AF156" t="n">
        <v>1.907223161600529e-06</v>
      </c>
      <c r="AG156" t="n">
        <v>0.2805208333333333</v>
      </c>
      <c r="AH156" t="n">
        <v>383838.5273006077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309.7929897890572</v>
      </c>
      <c r="AB157" t="n">
        <v>423.8724357315229</v>
      </c>
      <c r="AC157" t="n">
        <v>383.4186453740056</v>
      </c>
      <c r="AD157" t="n">
        <v>309792.9897890572</v>
      </c>
      <c r="AE157" t="n">
        <v>423872.4357315229</v>
      </c>
      <c r="AF157" t="n">
        <v>1.907428620452874e-06</v>
      </c>
      <c r="AG157" t="n">
        <v>0.2805208333333333</v>
      </c>
      <c r="AH157" t="n">
        <v>383418.6453740056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309.7399425699607</v>
      </c>
      <c r="AB158" t="n">
        <v>423.799854186077</v>
      </c>
      <c r="AC158" t="n">
        <v>383.3529909093881</v>
      </c>
      <c r="AD158" t="n">
        <v>309739.9425699607</v>
      </c>
      <c r="AE158" t="n">
        <v>423799.854186077</v>
      </c>
      <c r="AF158" t="n">
        <v>1.906709514469668e-06</v>
      </c>
      <c r="AG158" t="n">
        <v>0.280625</v>
      </c>
      <c r="AH158" t="n">
        <v>383352.9909093881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252.4717743298773</v>
      </c>
      <c r="AB2" t="n">
        <v>345.4430199065599</v>
      </c>
      <c r="AC2" t="n">
        <v>312.4744229191044</v>
      </c>
      <c r="AD2" t="n">
        <v>252471.7743298773</v>
      </c>
      <c r="AE2" t="n">
        <v>345443.0199065598</v>
      </c>
      <c r="AF2" t="n">
        <v>1.829627979707001e-06</v>
      </c>
      <c r="AG2" t="n">
        <v>0.3451041666666667</v>
      </c>
      <c r="AH2" t="n">
        <v>312474.4229191044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228.2915758010434</v>
      </c>
      <c r="AB3" t="n">
        <v>312.3586055243547</v>
      </c>
      <c r="AC3" t="n">
        <v>282.547538611259</v>
      </c>
      <c r="AD3" t="n">
        <v>228291.5758010434</v>
      </c>
      <c r="AE3" t="n">
        <v>312358.6055243547</v>
      </c>
      <c r="AF3" t="n">
        <v>1.936083471170403e-06</v>
      </c>
      <c r="AG3" t="n">
        <v>0.3261458333333333</v>
      </c>
      <c r="AH3" t="n">
        <v>282547.538611259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214.8138374738709</v>
      </c>
      <c r="AB4" t="n">
        <v>293.917769349276</v>
      </c>
      <c r="AC4" t="n">
        <v>265.8666699588479</v>
      </c>
      <c r="AD4" t="n">
        <v>214813.8374738709</v>
      </c>
      <c r="AE4" t="n">
        <v>293917.769349276</v>
      </c>
      <c r="AF4" t="n">
        <v>2.003254703824988e-06</v>
      </c>
      <c r="AG4" t="n">
        <v>0.3152083333333334</v>
      </c>
      <c r="AH4" t="n">
        <v>265866.6699588479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204.5644398997256</v>
      </c>
      <c r="AB5" t="n">
        <v>279.894091416829</v>
      </c>
      <c r="AC5" t="n">
        <v>253.1813921659136</v>
      </c>
      <c r="AD5" t="n">
        <v>204564.4398997256</v>
      </c>
      <c r="AE5" t="n">
        <v>279894.091416829</v>
      </c>
      <c r="AF5" t="n">
        <v>2.057937422105164e-06</v>
      </c>
      <c r="AG5" t="n">
        <v>0.306875</v>
      </c>
      <c r="AH5" t="n">
        <v>253181.3921659137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198.1853009294349</v>
      </c>
      <c r="AB6" t="n">
        <v>271.1658720499326</v>
      </c>
      <c r="AC6" t="n">
        <v>245.2861818052581</v>
      </c>
      <c r="AD6" t="n">
        <v>198185.3009294349</v>
      </c>
      <c r="AE6" t="n">
        <v>271165.8720499326</v>
      </c>
      <c r="AF6" t="n">
        <v>2.092856763268558e-06</v>
      </c>
      <c r="AG6" t="n">
        <v>0.3017708333333333</v>
      </c>
      <c r="AH6" t="n">
        <v>245286.1818052582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192.5798356466949</v>
      </c>
      <c r="AB7" t="n">
        <v>263.4962271544166</v>
      </c>
      <c r="AC7" t="n">
        <v>238.3485170541535</v>
      </c>
      <c r="AD7" t="n">
        <v>192579.8356466949</v>
      </c>
      <c r="AE7" t="n">
        <v>263496.2271544166</v>
      </c>
      <c r="AF7" t="n">
        <v>2.124199296916952e-06</v>
      </c>
      <c r="AG7" t="n">
        <v>0.2972916666666667</v>
      </c>
      <c r="AH7" t="n">
        <v>238348.5170541535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188.2714637819534</v>
      </c>
      <c r="AB8" t="n">
        <v>257.6013226971281</v>
      </c>
      <c r="AC8" t="n">
        <v>233.0162140047164</v>
      </c>
      <c r="AD8" t="n">
        <v>188271.4637819534</v>
      </c>
      <c r="AE8" t="n">
        <v>257601.3226971281</v>
      </c>
      <c r="AF8" t="n">
        <v>2.148388215535344e-06</v>
      </c>
      <c r="AG8" t="n">
        <v>0.2939583333333333</v>
      </c>
      <c r="AH8" t="n">
        <v>233016.2140047164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184.4354243751601</v>
      </c>
      <c r="AB9" t="n">
        <v>252.3526843466415</v>
      </c>
      <c r="AC9" t="n">
        <v>228.2684983318884</v>
      </c>
      <c r="AD9" t="n">
        <v>184435.4243751601</v>
      </c>
      <c r="AE9" t="n">
        <v>252352.6843466415</v>
      </c>
      <c r="AF9" t="n">
        <v>2.170212803762466e-06</v>
      </c>
      <c r="AG9" t="n">
        <v>0.2909375</v>
      </c>
      <c r="AH9" t="n">
        <v>228268.4983318884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181.8428300479974</v>
      </c>
      <c r="AB10" t="n">
        <v>248.8053824110299</v>
      </c>
      <c r="AC10" t="n">
        <v>225.0597459143409</v>
      </c>
      <c r="AD10" t="n">
        <v>181842.8300479974</v>
      </c>
      <c r="AE10" t="n">
        <v>248805.3824110299</v>
      </c>
      <c r="AF10" t="n">
        <v>2.1848231531034e-06</v>
      </c>
      <c r="AG10" t="n">
        <v>0.2890625</v>
      </c>
      <c r="AH10" t="n">
        <v>225059.7459143409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178.9942289788705</v>
      </c>
      <c r="AB11" t="n">
        <v>244.9078007568426</v>
      </c>
      <c r="AC11" t="n">
        <v>221.5341439829379</v>
      </c>
      <c r="AD11" t="n">
        <v>178994.2289788705</v>
      </c>
      <c r="AE11" t="n">
        <v>244907.8007568427</v>
      </c>
      <c r="AF11" t="n">
        <v>2.200039741006198e-06</v>
      </c>
      <c r="AG11" t="n">
        <v>0.2870833333333333</v>
      </c>
      <c r="AH11" t="n">
        <v>221534.1439829379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176.2639077251567</v>
      </c>
      <c r="AB12" t="n">
        <v>241.1720547642407</v>
      </c>
      <c r="AC12" t="n">
        <v>218.1549323447162</v>
      </c>
      <c r="AD12" t="n">
        <v>176263.9077251567</v>
      </c>
      <c r="AE12" t="n">
        <v>241172.0547642407</v>
      </c>
      <c r="AF12" t="n">
        <v>2.214771338059505e-06</v>
      </c>
      <c r="AG12" t="n">
        <v>0.2851041666666667</v>
      </c>
      <c r="AH12" t="n">
        <v>218154.9323447162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175.026152827707</v>
      </c>
      <c r="AB13" t="n">
        <v>239.4785039076588</v>
      </c>
      <c r="AC13" t="n">
        <v>216.6230116049724</v>
      </c>
      <c r="AD13" t="n">
        <v>175026.152827707</v>
      </c>
      <c r="AE13" t="n">
        <v>239478.5039076588</v>
      </c>
      <c r="AF13" t="n">
        <v>2.221743081520947e-06</v>
      </c>
      <c r="AG13" t="n">
        <v>0.2842708333333333</v>
      </c>
      <c r="AH13" t="n">
        <v>216623.0116049724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172.3519359511012</v>
      </c>
      <c r="AB14" t="n">
        <v>235.8195223989665</v>
      </c>
      <c r="AC14" t="n">
        <v>213.3132381560557</v>
      </c>
      <c r="AD14" t="n">
        <v>172351.9359511012</v>
      </c>
      <c r="AE14" t="n">
        <v>235819.5223989665</v>
      </c>
      <c r="AF14" t="n">
        <v>2.235140953738151e-06</v>
      </c>
      <c r="AG14" t="n">
        <v>0.2825</v>
      </c>
      <c r="AH14" t="n">
        <v>213313.2381560557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171.4255672881746</v>
      </c>
      <c r="AB15" t="n">
        <v>234.5520239258498</v>
      </c>
      <c r="AC15" t="n">
        <v>212.1667079582676</v>
      </c>
      <c r="AD15" t="n">
        <v>171425.5672881746</v>
      </c>
      <c r="AE15" t="n">
        <v>234552.0239258498</v>
      </c>
      <c r="AF15" t="n">
        <v>2.238778385109338e-06</v>
      </c>
      <c r="AG15" t="n">
        <v>0.2820833333333333</v>
      </c>
      <c r="AH15" t="n">
        <v>212166.7079582676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169.6269212507719</v>
      </c>
      <c r="AB16" t="n">
        <v>232.0910370668138</v>
      </c>
      <c r="AC16" t="n">
        <v>209.9405942310405</v>
      </c>
      <c r="AD16" t="n">
        <v>169626.9212507719</v>
      </c>
      <c r="AE16" t="n">
        <v>232091.0370668138</v>
      </c>
      <c r="AF16" t="n">
        <v>2.248356954386797e-06</v>
      </c>
      <c r="AG16" t="n">
        <v>0.2808333333333333</v>
      </c>
      <c r="AH16" t="n">
        <v>209940.5942310405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168.122484224246</v>
      </c>
      <c r="AB17" t="n">
        <v>230.0325999560447</v>
      </c>
      <c r="AC17" t="n">
        <v>208.0786114690879</v>
      </c>
      <c r="AD17" t="n">
        <v>168122.484224246</v>
      </c>
      <c r="AE17" t="n">
        <v>230032.5999560447</v>
      </c>
      <c r="AF17" t="n">
        <v>2.255328697848239e-06</v>
      </c>
      <c r="AG17" t="n">
        <v>0.28</v>
      </c>
      <c r="AH17" t="n">
        <v>208078.6114690879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166.7373524689358</v>
      </c>
      <c r="AB18" t="n">
        <v>228.1374015807299</v>
      </c>
      <c r="AC18" t="n">
        <v>206.3642881667849</v>
      </c>
      <c r="AD18" t="n">
        <v>166737.3524689358</v>
      </c>
      <c r="AE18" t="n">
        <v>228137.4015807299</v>
      </c>
      <c r="AF18" t="n">
        <v>2.260178606343154e-06</v>
      </c>
      <c r="AG18" t="n">
        <v>0.279375</v>
      </c>
      <c r="AH18" t="n">
        <v>206364.2881667849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165.2690885859571</v>
      </c>
      <c r="AB19" t="n">
        <v>226.1284581608086</v>
      </c>
      <c r="AC19" t="n">
        <v>204.5470754872904</v>
      </c>
      <c r="AD19" t="n">
        <v>165269.0885859571</v>
      </c>
      <c r="AE19" t="n">
        <v>226128.4581608086</v>
      </c>
      <c r="AF19" t="n">
        <v>2.265816624968494e-06</v>
      </c>
      <c r="AG19" t="n">
        <v>0.27875</v>
      </c>
      <c r="AH19" t="n">
        <v>204547.0754872904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164.0272854964271</v>
      </c>
      <c r="AB20" t="n">
        <v>224.4293683892287</v>
      </c>
      <c r="AC20" t="n">
        <v>203.0101444588221</v>
      </c>
      <c r="AD20" t="n">
        <v>164027.2854964271</v>
      </c>
      <c r="AE20" t="n">
        <v>224429.3683892287</v>
      </c>
      <c r="AF20" t="n">
        <v>2.272788368429936e-06</v>
      </c>
      <c r="AG20" t="n">
        <v>0.2778125</v>
      </c>
      <c r="AH20" t="n">
        <v>203010.1444588221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162.6987265926647</v>
      </c>
      <c r="AB21" t="n">
        <v>222.6115754852198</v>
      </c>
      <c r="AC21" t="n">
        <v>201.3658391582828</v>
      </c>
      <c r="AD21" t="n">
        <v>162698.7265926647</v>
      </c>
      <c r="AE21" t="n">
        <v>222611.5754852198</v>
      </c>
      <c r="AF21" t="n">
        <v>2.276486423657309e-06</v>
      </c>
      <c r="AG21" t="n">
        <v>0.2773958333333333</v>
      </c>
      <c r="AH21" t="n">
        <v>201365.8391582828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161.5694810793807</v>
      </c>
      <c r="AB22" t="n">
        <v>221.0664919551492</v>
      </c>
      <c r="AC22" t="n">
        <v>199.9682162317834</v>
      </c>
      <c r="AD22" t="n">
        <v>161569.4810793807</v>
      </c>
      <c r="AE22" t="n">
        <v>221066.4919551492</v>
      </c>
      <c r="AF22" t="n">
        <v>2.280426974309428e-06</v>
      </c>
      <c r="AG22" t="n">
        <v>0.276875</v>
      </c>
      <c r="AH22" t="n">
        <v>199968.2162317834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160.677717690043</v>
      </c>
      <c r="AB23" t="n">
        <v>219.846341944034</v>
      </c>
      <c r="AC23" t="n">
        <v>198.8645156252373</v>
      </c>
      <c r="AD23" t="n">
        <v>160677.717690043</v>
      </c>
      <c r="AE23" t="n">
        <v>219846.341944034</v>
      </c>
      <c r="AF23" t="n">
        <v>2.283700662543496e-06</v>
      </c>
      <c r="AG23" t="n">
        <v>0.2765625</v>
      </c>
      <c r="AH23" t="n">
        <v>198864.5156252373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159.5770329274473</v>
      </c>
      <c r="AB24" t="n">
        <v>218.3403364930667</v>
      </c>
      <c r="AC24" t="n">
        <v>197.5022412208179</v>
      </c>
      <c r="AD24" t="n">
        <v>159577.0329274473</v>
      </c>
      <c r="AE24" t="n">
        <v>218340.3364930667</v>
      </c>
      <c r="AF24" t="n">
        <v>2.287338093914683e-06</v>
      </c>
      <c r="AG24" t="n">
        <v>0.2760416666666667</v>
      </c>
      <c r="AH24" t="n">
        <v>197502.2412208179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157.9331118173544</v>
      </c>
      <c r="AB25" t="n">
        <v>216.0910511055578</v>
      </c>
      <c r="AC25" t="n">
        <v>195.4676244738004</v>
      </c>
      <c r="AD25" t="n">
        <v>157933.1118173544</v>
      </c>
      <c r="AE25" t="n">
        <v>216091.0511055578</v>
      </c>
      <c r="AF25" t="n">
        <v>2.290914901429683e-06</v>
      </c>
      <c r="AG25" t="n">
        <v>0.275625</v>
      </c>
      <c r="AH25" t="n">
        <v>195467.6244738004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157.4033492888666</v>
      </c>
      <c r="AB26" t="n">
        <v>215.3662066426078</v>
      </c>
      <c r="AC26" t="n">
        <v>194.8119581490685</v>
      </c>
      <c r="AD26" t="n">
        <v>157403.3492888666</v>
      </c>
      <c r="AE26" t="n">
        <v>215366.2066426078</v>
      </c>
      <c r="AF26" t="n">
        <v>2.291460516135361e-06</v>
      </c>
      <c r="AG26" t="n">
        <v>0.275625</v>
      </c>
      <c r="AH26" t="n">
        <v>194811.9581490685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156.4658984474794</v>
      </c>
      <c r="AB27" t="n">
        <v>214.0835450440103</v>
      </c>
      <c r="AC27" t="n">
        <v>193.6517119732138</v>
      </c>
      <c r="AD27" t="n">
        <v>156465.8984474794</v>
      </c>
      <c r="AE27" t="n">
        <v>214083.5450440103</v>
      </c>
      <c r="AF27" t="n">
        <v>2.295643562212227e-06</v>
      </c>
      <c r="AG27" t="n">
        <v>0.2751041666666666</v>
      </c>
      <c r="AH27" t="n">
        <v>193651.7119732138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155.2264541062327</v>
      </c>
      <c r="AB28" t="n">
        <v>212.3876826158922</v>
      </c>
      <c r="AC28" t="n">
        <v>192.1177002750769</v>
      </c>
      <c r="AD28" t="n">
        <v>155226.4541062327</v>
      </c>
      <c r="AE28" t="n">
        <v>212387.6826158922</v>
      </c>
      <c r="AF28" t="n">
        <v>2.2993416174396e-06</v>
      </c>
      <c r="AG28" t="n">
        <v>0.2746875</v>
      </c>
      <c r="AH28" t="n">
        <v>192117.7002750769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154.7154057405921</v>
      </c>
      <c r="AB29" t="n">
        <v>211.6884436961604</v>
      </c>
      <c r="AC29" t="n">
        <v>191.4851957364561</v>
      </c>
      <c r="AD29" t="n">
        <v>154715.4057405921</v>
      </c>
      <c r="AE29" t="n">
        <v>211688.4436961604</v>
      </c>
      <c r="AF29" t="n">
        <v>2.29831101188443e-06</v>
      </c>
      <c r="AG29" t="n">
        <v>0.2747916666666667</v>
      </c>
      <c r="AH29" t="n">
        <v>191485.1957364561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153.3459788662444</v>
      </c>
      <c r="AB30" t="n">
        <v>209.814733431829</v>
      </c>
      <c r="AC30" t="n">
        <v>189.790309749983</v>
      </c>
      <c r="AD30" t="n">
        <v>153345.9788662444</v>
      </c>
      <c r="AE30" t="n">
        <v>209814.7334318291</v>
      </c>
      <c r="AF30" t="n">
        <v>2.302979048810786e-06</v>
      </c>
      <c r="AG30" t="n">
        <v>0.2741666666666667</v>
      </c>
      <c r="AH30" t="n">
        <v>189790.309749983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152.1924279495755</v>
      </c>
      <c r="AB31" t="n">
        <v>208.2363941765686</v>
      </c>
      <c r="AC31" t="n">
        <v>188.3626049780311</v>
      </c>
      <c r="AD31" t="n">
        <v>152192.4279495755</v>
      </c>
      <c r="AE31" t="n">
        <v>208236.3941765686</v>
      </c>
      <c r="AF31" t="n">
        <v>2.306192113188668e-06</v>
      </c>
      <c r="AG31" t="n">
        <v>0.2738541666666667</v>
      </c>
      <c r="AH31" t="n">
        <v>188362.6049780311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151.4274702866595</v>
      </c>
      <c r="AB32" t="n">
        <v>207.1897453546172</v>
      </c>
      <c r="AC32" t="n">
        <v>187.4158468506656</v>
      </c>
      <c r="AD32" t="n">
        <v>151427.4702866595</v>
      </c>
      <c r="AE32" t="n">
        <v>207189.7453546172</v>
      </c>
      <c r="AF32" t="n">
        <v>2.306798351750533e-06</v>
      </c>
      <c r="AG32" t="n">
        <v>0.27375</v>
      </c>
      <c r="AH32" t="n">
        <v>187415.8468506655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151.3859227058558</v>
      </c>
      <c r="AB33" t="n">
        <v>207.1328981216117</v>
      </c>
      <c r="AC33" t="n">
        <v>187.3644250377925</v>
      </c>
      <c r="AD33" t="n">
        <v>151385.9227058558</v>
      </c>
      <c r="AE33" t="n">
        <v>207132.8981216117</v>
      </c>
      <c r="AF33" t="n">
        <v>2.306373984757228e-06</v>
      </c>
      <c r="AG33" t="n">
        <v>0.2738541666666667</v>
      </c>
      <c r="AH33" t="n">
        <v>187364.4250377925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151.2402005058007</v>
      </c>
      <c r="AB34" t="n">
        <v>206.9335145786867</v>
      </c>
      <c r="AC34" t="n">
        <v>187.1840703803676</v>
      </c>
      <c r="AD34" t="n">
        <v>151240.2005058007</v>
      </c>
      <c r="AE34" t="n">
        <v>206933.5145786867</v>
      </c>
      <c r="AF34" t="n">
        <v>2.305100883777312e-06</v>
      </c>
      <c r="AG34" t="n">
        <v>0.2739583333333334</v>
      </c>
      <c r="AH34" t="n">
        <v>187184.0703803676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150.6585658302704</v>
      </c>
      <c r="AB35" t="n">
        <v>206.1376963557157</v>
      </c>
      <c r="AC35" t="n">
        <v>186.4642039316588</v>
      </c>
      <c r="AD35" t="n">
        <v>150658.5658302704</v>
      </c>
      <c r="AE35" t="n">
        <v>206137.6963557157</v>
      </c>
      <c r="AF35" t="n">
        <v>2.310799526258839e-06</v>
      </c>
      <c r="AG35" t="n">
        <v>0.2733333333333333</v>
      </c>
      <c r="AH35" t="n">
        <v>186464.2039316588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150.9433813396445</v>
      </c>
      <c r="AB36" t="n">
        <v>206.5273935008146</v>
      </c>
      <c r="AC36" t="n">
        <v>186.8167089281729</v>
      </c>
      <c r="AD36" t="n">
        <v>150943.3813396445</v>
      </c>
      <c r="AE36" t="n">
        <v>206527.3935008146</v>
      </c>
      <c r="AF36" t="n">
        <v>2.31110264553977e-06</v>
      </c>
      <c r="AG36" t="n">
        <v>0.2732291666666667</v>
      </c>
      <c r="AH36" t="n">
        <v>186816.7089281729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346.9957335255478</v>
      </c>
      <c r="AB2" t="n">
        <v>474.774870981008</v>
      </c>
      <c r="AC2" t="n">
        <v>429.4630236452963</v>
      </c>
      <c r="AD2" t="n">
        <v>346995.7335255478</v>
      </c>
      <c r="AE2" t="n">
        <v>474774.8709810079</v>
      </c>
      <c r="AF2" t="n">
        <v>1.594161325590804e-06</v>
      </c>
      <c r="AG2" t="n">
        <v>0.3789583333333333</v>
      </c>
      <c r="AH2" t="n">
        <v>429463.0236452963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306.9687645625787</v>
      </c>
      <c r="AB3" t="n">
        <v>420.0082061806316</v>
      </c>
      <c r="AC3" t="n">
        <v>379.923212467971</v>
      </c>
      <c r="AD3" t="n">
        <v>306968.7645625786</v>
      </c>
      <c r="AE3" t="n">
        <v>420008.2061806316</v>
      </c>
      <c r="AF3" t="n">
        <v>1.713402992030018e-06</v>
      </c>
      <c r="AG3" t="n">
        <v>0.3526041666666667</v>
      </c>
      <c r="AH3" t="n">
        <v>379923.212467971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282.3742780339581</v>
      </c>
      <c r="AB4" t="n">
        <v>386.356944680005</v>
      </c>
      <c r="AC4" t="n">
        <v>349.4835801351222</v>
      </c>
      <c r="AD4" t="n">
        <v>282374.2780339582</v>
      </c>
      <c r="AE4" t="n">
        <v>386356.944680005</v>
      </c>
      <c r="AF4" t="n">
        <v>1.799412423610444e-06</v>
      </c>
      <c r="AG4" t="n">
        <v>0.3357291666666666</v>
      </c>
      <c r="AH4" t="n">
        <v>349483.5801351222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266.327250973885</v>
      </c>
      <c r="AB5" t="n">
        <v>364.4006943115435</v>
      </c>
      <c r="AC5" t="n">
        <v>329.6228034860356</v>
      </c>
      <c r="AD5" t="n">
        <v>266327.2509738851</v>
      </c>
      <c r="AE5" t="n">
        <v>364400.6943115435</v>
      </c>
      <c r="AF5" t="n">
        <v>1.861469127447973e-06</v>
      </c>
      <c r="AG5" t="n">
        <v>0.3245833333333333</v>
      </c>
      <c r="AH5" t="n">
        <v>329622.8034860356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255.3432774113589</v>
      </c>
      <c r="AB6" t="n">
        <v>349.3719371044163</v>
      </c>
      <c r="AC6" t="n">
        <v>316.0283697738685</v>
      </c>
      <c r="AD6" t="n">
        <v>255343.2774113589</v>
      </c>
      <c r="AE6" t="n">
        <v>349371.9371044163</v>
      </c>
      <c r="AF6" t="n">
        <v>1.907982656866383e-06</v>
      </c>
      <c r="AG6" t="n">
        <v>0.3166666666666667</v>
      </c>
      <c r="AH6" t="n">
        <v>316028.3697738685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247.0093006959968</v>
      </c>
      <c r="AB7" t="n">
        <v>337.9690224933597</v>
      </c>
      <c r="AC7" t="n">
        <v>305.7137333291963</v>
      </c>
      <c r="AD7" t="n">
        <v>247009.3006959968</v>
      </c>
      <c r="AE7" t="n">
        <v>337969.0224933597</v>
      </c>
      <c r="AF7" t="n">
        <v>1.944520716135208e-06</v>
      </c>
      <c r="AG7" t="n">
        <v>0.3107291666666667</v>
      </c>
      <c r="AH7" t="n">
        <v>305713.7333291963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239.9159422290246</v>
      </c>
      <c r="AB8" t="n">
        <v>328.2635765019635</v>
      </c>
      <c r="AC8" t="n">
        <v>296.9345614815369</v>
      </c>
      <c r="AD8" t="n">
        <v>239915.9422290245</v>
      </c>
      <c r="AE8" t="n">
        <v>328263.5765019635</v>
      </c>
      <c r="AF8" t="n">
        <v>1.976651009523985e-06</v>
      </c>
      <c r="AG8" t="n">
        <v>0.305625</v>
      </c>
      <c r="AH8" t="n">
        <v>296934.5614815369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235.0633128927614</v>
      </c>
      <c r="AB9" t="n">
        <v>321.6239949611946</v>
      </c>
      <c r="AC9" t="n">
        <v>290.9286522843057</v>
      </c>
      <c r="AD9" t="n">
        <v>235063.3128927614</v>
      </c>
      <c r="AE9" t="n">
        <v>321623.9949611946</v>
      </c>
      <c r="AF9" t="n">
        <v>1.999617789635818e-06</v>
      </c>
      <c r="AG9" t="n">
        <v>0.3020833333333333</v>
      </c>
      <c r="AH9" t="n">
        <v>290928.6522843057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230.5062094381969</v>
      </c>
      <c r="AB10" t="n">
        <v>315.3887649694473</v>
      </c>
      <c r="AC10" t="n">
        <v>285.2885038917684</v>
      </c>
      <c r="AD10" t="n">
        <v>230506.2094381969</v>
      </c>
      <c r="AE10" t="n">
        <v>315388.7649694473</v>
      </c>
      <c r="AF10" t="n">
        <v>2.021192643680267e-06</v>
      </c>
      <c r="AG10" t="n">
        <v>0.2988541666666667</v>
      </c>
      <c r="AH10" t="n">
        <v>285288.5038917684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227.1687936136446</v>
      </c>
      <c r="AB11" t="n">
        <v>310.8223654019022</v>
      </c>
      <c r="AC11" t="n">
        <v>281.1579150899665</v>
      </c>
      <c r="AD11" t="n">
        <v>227168.7936136446</v>
      </c>
      <c r="AE11" t="n">
        <v>310822.3654019022</v>
      </c>
      <c r="AF11" t="n">
        <v>2.037663768810976e-06</v>
      </c>
      <c r="AG11" t="n">
        <v>0.2964583333333333</v>
      </c>
      <c r="AH11" t="n">
        <v>281157.9150899665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223.7051510281431</v>
      </c>
      <c r="AB12" t="n">
        <v>306.083256811295</v>
      </c>
      <c r="AC12" t="n">
        <v>276.8711003718646</v>
      </c>
      <c r="AD12" t="n">
        <v>223705.1510281431</v>
      </c>
      <c r="AE12" t="n">
        <v>306083.256811295</v>
      </c>
      <c r="AF12" t="n">
        <v>2.054018900102736e-06</v>
      </c>
      <c r="AG12" t="n">
        <v>0.2941666666666666</v>
      </c>
      <c r="AH12" t="n">
        <v>276871.1003718646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221.3913001345207</v>
      </c>
      <c r="AB13" t="n">
        <v>302.9173439387455</v>
      </c>
      <c r="AC13" t="n">
        <v>274.0073377804835</v>
      </c>
      <c r="AD13" t="n">
        <v>221391.3001345207</v>
      </c>
      <c r="AE13" t="n">
        <v>302917.3439387456</v>
      </c>
      <c r="AF13" t="n">
        <v>2.064748330205486e-06</v>
      </c>
      <c r="AG13" t="n">
        <v>0.2926041666666667</v>
      </c>
      <c r="AH13" t="n">
        <v>274007.3377804835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218.8053236664539</v>
      </c>
      <c r="AB14" t="n">
        <v>299.3790968499083</v>
      </c>
      <c r="AC14" t="n">
        <v>270.8067760278428</v>
      </c>
      <c r="AD14" t="n">
        <v>218805.3236664539</v>
      </c>
      <c r="AE14" t="n">
        <v>299379.0968499082</v>
      </c>
      <c r="AF14" t="n">
        <v>2.076811689456146e-06</v>
      </c>
      <c r="AG14" t="n">
        <v>0.2909375</v>
      </c>
      <c r="AH14" t="n">
        <v>270806.7760278428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217.0040046796937</v>
      </c>
      <c r="AB15" t="n">
        <v>296.9144527436391</v>
      </c>
      <c r="AC15" t="n">
        <v>268.5773540959255</v>
      </c>
      <c r="AD15" t="n">
        <v>217004.0046796937</v>
      </c>
      <c r="AE15" t="n">
        <v>296914.4527436391</v>
      </c>
      <c r="AF15" t="n">
        <v>2.086265187330461e-06</v>
      </c>
      <c r="AG15" t="n">
        <v>0.2895833333333334</v>
      </c>
      <c r="AH15" t="n">
        <v>268577.3540959255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214.7772112969163</v>
      </c>
      <c r="AB16" t="n">
        <v>293.8676557981339</v>
      </c>
      <c r="AC16" t="n">
        <v>265.8213391746919</v>
      </c>
      <c r="AD16" t="n">
        <v>214777.2112969163</v>
      </c>
      <c r="AE16" t="n">
        <v>293867.6557981339</v>
      </c>
      <c r="AF16" t="n">
        <v>2.094732737573713e-06</v>
      </c>
      <c r="AG16" t="n">
        <v>0.2884375</v>
      </c>
      <c r="AH16" t="n">
        <v>265821.3391746919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213.2171569977098</v>
      </c>
      <c r="AB17" t="n">
        <v>291.7331206812223</v>
      </c>
      <c r="AC17" t="n">
        <v>263.8905210934989</v>
      </c>
      <c r="AD17" t="n">
        <v>213217.1569977098</v>
      </c>
      <c r="AE17" t="n">
        <v>291733.1206812223</v>
      </c>
      <c r="AF17" t="n">
        <v>2.10314229089749e-06</v>
      </c>
      <c r="AG17" t="n">
        <v>0.2872916666666667</v>
      </c>
      <c r="AH17" t="n">
        <v>263890.5210934989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210.725024368765</v>
      </c>
      <c r="AB18" t="n">
        <v>288.3232748731699</v>
      </c>
      <c r="AC18" t="n">
        <v>260.8061061836171</v>
      </c>
      <c r="AD18" t="n">
        <v>210725.024368765</v>
      </c>
      <c r="AE18" t="n">
        <v>288323.2748731698</v>
      </c>
      <c r="AF18" t="n">
        <v>2.113697730241818e-06</v>
      </c>
      <c r="AG18" t="n">
        <v>0.2858333333333333</v>
      </c>
      <c r="AH18" t="n">
        <v>260806.1061836171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209.7735586709911</v>
      </c>
      <c r="AB19" t="n">
        <v>287.021437529772</v>
      </c>
      <c r="AC19" t="n">
        <v>259.6285143691327</v>
      </c>
      <c r="AD19" t="n">
        <v>209773.5586709911</v>
      </c>
      <c r="AE19" t="n">
        <v>287021.437529772</v>
      </c>
      <c r="AF19" t="n">
        <v>2.118859456075033e-06</v>
      </c>
      <c r="AG19" t="n">
        <v>0.2851041666666667</v>
      </c>
      <c r="AH19" t="n">
        <v>259628.5143691327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208.3654500875444</v>
      </c>
      <c r="AB20" t="n">
        <v>285.0948012445348</v>
      </c>
      <c r="AC20" t="n">
        <v>257.8857535469069</v>
      </c>
      <c r="AD20" t="n">
        <v>208365.4500875444</v>
      </c>
      <c r="AE20" t="n">
        <v>285094.8012445348</v>
      </c>
      <c r="AF20" t="n">
        <v>2.123905188069299e-06</v>
      </c>
      <c r="AG20" t="n">
        <v>0.2844791666666667</v>
      </c>
      <c r="AH20" t="n">
        <v>257885.7535469069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206.8246911458471</v>
      </c>
      <c r="AB21" t="n">
        <v>282.9866668870184</v>
      </c>
      <c r="AC21" t="n">
        <v>255.9788165736859</v>
      </c>
      <c r="AD21" t="n">
        <v>206824.6911458471</v>
      </c>
      <c r="AE21" t="n">
        <v>282986.6668870184</v>
      </c>
      <c r="AF21" t="n">
        <v>2.131038809164641e-06</v>
      </c>
      <c r="AG21" t="n">
        <v>0.2835416666666666</v>
      </c>
      <c r="AH21" t="n">
        <v>255978.8165736859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205.3969902345926</v>
      </c>
      <c r="AB22" t="n">
        <v>281.0332235145223</v>
      </c>
      <c r="AC22" t="n">
        <v>254.2118070949852</v>
      </c>
      <c r="AD22" t="n">
        <v>205396.9902345926</v>
      </c>
      <c r="AE22" t="n">
        <v>281033.2235145223</v>
      </c>
      <c r="AF22" t="n">
        <v>2.136954494951023e-06</v>
      </c>
      <c r="AG22" t="n">
        <v>0.2827083333333333</v>
      </c>
      <c r="AH22" t="n">
        <v>254211.8070949852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204.4967585330217</v>
      </c>
      <c r="AB23" t="n">
        <v>279.8014867850137</v>
      </c>
      <c r="AC23" t="n">
        <v>253.0976255901873</v>
      </c>
      <c r="AD23" t="n">
        <v>204496.7585330217</v>
      </c>
      <c r="AE23" t="n">
        <v>279801.4867850137</v>
      </c>
      <c r="AF23" t="n">
        <v>2.140202322441585e-06</v>
      </c>
      <c r="AG23" t="n">
        <v>0.2822916666666667</v>
      </c>
      <c r="AH23" t="n">
        <v>253097.6255901873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203.5498004710734</v>
      </c>
      <c r="AB24" t="n">
        <v>278.5058169878155</v>
      </c>
      <c r="AC24" t="n">
        <v>251.9256126999493</v>
      </c>
      <c r="AD24" t="n">
        <v>203549.8004710734</v>
      </c>
      <c r="AE24" t="n">
        <v>278505.8169878155</v>
      </c>
      <c r="AF24" t="n">
        <v>2.142696189978981e-06</v>
      </c>
      <c r="AG24" t="n">
        <v>0.2819791666666667</v>
      </c>
      <c r="AH24" t="n">
        <v>251925.6126999493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202.0734265353697</v>
      </c>
      <c r="AB25" t="n">
        <v>276.4857770359654</v>
      </c>
      <c r="AC25" t="n">
        <v>250.0983625259593</v>
      </c>
      <c r="AD25" t="n">
        <v>202073.4265353697</v>
      </c>
      <c r="AE25" t="n">
        <v>276485.7770359655</v>
      </c>
      <c r="AF25" t="n">
        <v>2.149133848040631e-06</v>
      </c>
      <c r="AG25" t="n">
        <v>0.2811458333333333</v>
      </c>
      <c r="AH25" t="n">
        <v>250098.3625259593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201.4399916062141</v>
      </c>
      <c r="AB26" t="n">
        <v>275.6190834207184</v>
      </c>
      <c r="AC26" t="n">
        <v>249.314384932939</v>
      </c>
      <c r="AD26" t="n">
        <v>201439.9916062141</v>
      </c>
      <c r="AE26" t="n">
        <v>275619.0834207184</v>
      </c>
      <c r="AF26" t="n">
        <v>2.151453724819604e-06</v>
      </c>
      <c r="AG26" t="n">
        <v>0.2808333333333333</v>
      </c>
      <c r="AH26" t="n">
        <v>249314.3849329391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199.9998647590367</v>
      </c>
      <c r="AB27" t="n">
        <v>273.6486383344989</v>
      </c>
      <c r="AC27" t="n">
        <v>247.5319963602106</v>
      </c>
      <c r="AD27" t="n">
        <v>199999.8647590367</v>
      </c>
      <c r="AE27" t="n">
        <v>273648.6383344989</v>
      </c>
      <c r="AF27" t="n">
        <v>2.158123370559151e-06</v>
      </c>
      <c r="AG27" t="n">
        <v>0.2798958333333333</v>
      </c>
      <c r="AH27" t="n">
        <v>247531.9963602106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199.177516482267</v>
      </c>
      <c r="AB28" t="n">
        <v>272.5234651427775</v>
      </c>
      <c r="AC28" t="n">
        <v>246.5142081187163</v>
      </c>
      <c r="AD28" t="n">
        <v>199177.5164822669</v>
      </c>
      <c r="AE28" t="n">
        <v>272523.4651427775</v>
      </c>
      <c r="AF28" t="n">
        <v>2.160675235016022e-06</v>
      </c>
      <c r="AG28" t="n">
        <v>0.2795833333333334</v>
      </c>
      <c r="AH28" t="n">
        <v>246514.2081187163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198.1917301916932</v>
      </c>
      <c r="AB29" t="n">
        <v>271.1746688501935</v>
      </c>
      <c r="AC29" t="n">
        <v>245.2941390512485</v>
      </c>
      <c r="AD29" t="n">
        <v>198191.7301916932</v>
      </c>
      <c r="AE29" t="n">
        <v>271174.6688501936</v>
      </c>
      <c r="AF29" t="n">
        <v>2.164677022459751e-06</v>
      </c>
      <c r="AG29" t="n">
        <v>0.2790625</v>
      </c>
      <c r="AH29" t="n">
        <v>245294.1390512485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197.7103063147279</v>
      </c>
      <c r="AB30" t="n">
        <v>270.5159634628072</v>
      </c>
      <c r="AC30" t="n">
        <v>244.6982995815354</v>
      </c>
      <c r="AD30" t="n">
        <v>197710.3063147279</v>
      </c>
      <c r="AE30" t="n">
        <v>270515.9634628072</v>
      </c>
      <c r="AF30" t="n">
        <v>2.164097053265007e-06</v>
      </c>
      <c r="AG30" t="n">
        <v>0.2791666666666667</v>
      </c>
      <c r="AH30" t="n">
        <v>244698.2995815354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196.8706974318975</v>
      </c>
      <c r="AB31" t="n">
        <v>269.3671735483897</v>
      </c>
      <c r="AC31" t="n">
        <v>243.6591485642127</v>
      </c>
      <c r="AD31" t="n">
        <v>196870.6974318975</v>
      </c>
      <c r="AE31" t="n">
        <v>269367.1735483897</v>
      </c>
      <c r="AF31" t="n">
        <v>2.16856281606453e-06</v>
      </c>
      <c r="AG31" t="n">
        <v>0.2785416666666666</v>
      </c>
      <c r="AH31" t="n">
        <v>243659.1485642127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195.5146041558797</v>
      </c>
      <c r="AB32" t="n">
        <v>267.51170690153</v>
      </c>
      <c r="AC32" t="n">
        <v>241.980765049965</v>
      </c>
      <c r="AD32" t="n">
        <v>195514.6041558796</v>
      </c>
      <c r="AE32" t="n">
        <v>267511.70690153</v>
      </c>
      <c r="AF32" t="n">
        <v>2.171462662038247e-06</v>
      </c>
      <c r="AG32" t="n">
        <v>0.2782291666666667</v>
      </c>
      <c r="AH32" t="n">
        <v>241980.7650499649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195.1502710698611</v>
      </c>
      <c r="AB33" t="n">
        <v>267.0132102999982</v>
      </c>
      <c r="AC33" t="n">
        <v>241.5298442644389</v>
      </c>
      <c r="AD33" t="n">
        <v>195150.2710698611</v>
      </c>
      <c r="AE33" t="n">
        <v>267013.2102999982</v>
      </c>
      <c r="AF33" t="n">
        <v>2.172100628152464e-06</v>
      </c>
      <c r="AG33" t="n">
        <v>0.278125</v>
      </c>
      <c r="AH33" t="n">
        <v>241529.8442644389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194.4631498866453</v>
      </c>
      <c r="AB34" t="n">
        <v>266.0730607834757</v>
      </c>
      <c r="AC34" t="n">
        <v>240.6794212982649</v>
      </c>
      <c r="AD34" t="n">
        <v>194463.1498866453</v>
      </c>
      <c r="AE34" t="n">
        <v>266073.0607834757</v>
      </c>
      <c r="AF34" t="n">
        <v>2.176044418676718e-06</v>
      </c>
      <c r="AG34" t="n">
        <v>0.2776041666666667</v>
      </c>
      <c r="AH34" t="n">
        <v>240679.4212982648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193.4265292929844</v>
      </c>
      <c r="AB35" t="n">
        <v>264.6547107547567</v>
      </c>
      <c r="AC35" t="n">
        <v>239.3964366056195</v>
      </c>
      <c r="AD35" t="n">
        <v>193426.5292929844</v>
      </c>
      <c r="AE35" t="n">
        <v>264654.7107547567</v>
      </c>
      <c r="AF35" t="n">
        <v>2.17726235398568e-06</v>
      </c>
      <c r="AG35" t="n">
        <v>0.2775</v>
      </c>
      <c r="AH35" t="n">
        <v>239396.4366056195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192.4716310241207</v>
      </c>
      <c r="AB36" t="n">
        <v>263.3481768161596</v>
      </c>
      <c r="AC36" t="n">
        <v>238.2145964323898</v>
      </c>
      <c r="AD36" t="n">
        <v>192471.6310241207</v>
      </c>
      <c r="AE36" t="n">
        <v>263348.1768161596</v>
      </c>
      <c r="AF36" t="n">
        <v>2.181264141429408e-06</v>
      </c>
      <c r="AG36" t="n">
        <v>0.2769791666666667</v>
      </c>
      <c r="AH36" t="n">
        <v>238214.5964323898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192.3310727507756</v>
      </c>
      <c r="AB37" t="n">
        <v>263.1558587855755</v>
      </c>
      <c r="AC37" t="n">
        <v>238.0406329647246</v>
      </c>
      <c r="AD37" t="n">
        <v>192331.0727507756</v>
      </c>
      <c r="AE37" t="n">
        <v>263155.8587855755</v>
      </c>
      <c r="AF37" t="n">
        <v>2.180162199959395e-06</v>
      </c>
      <c r="AG37" t="n">
        <v>0.2770833333333333</v>
      </c>
      <c r="AH37" t="n">
        <v>238040.6329647246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191.1354127311192</v>
      </c>
      <c r="AB38" t="n">
        <v>261.5199039978853</v>
      </c>
      <c r="AC38" t="n">
        <v>236.560811405894</v>
      </c>
      <c r="AD38" t="n">
        <v>191135.4127311192</v>
      </c>
      <c r="AE38" t="n">
        <v>261519.9039978852</v>
      </c>
      <c r="AF38" t="n">
        <v>2.184859950436816e-06</v>
      </c>
      <c r="AG38" t="n">
        <v>0.2764583333333333</v>
      </c>
      <c r="AH38" t="n">
        <v>236560.811405894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190.7935222238704</v>
      </c>
      <c r="AB39" t="n">
        <v>261.052114322723</v>
      </c>
      <c r="AC39" t="n">
        <v>236.1376669207821</v>
      </c>
      <c r="AD39" t="n">
        <v>190793.5222238704</v>
      </c>
      <c r="AE39" t="n">
        <v>261052.114322723</v>
      </c>
      <c r="AF39" t="n">
        <v>2.184627962758918e-06</v>
      </c>
      <c r="AG39" t="n">
        <v>0.2765625</v>
      </c>
      <c r="AH39" t="n">
        <v>236137.6669207821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189.6183080492863</v>
      </c>
      <c r="AB40" t="n">
        <v>259.4441344422676</v>
      </c>
      <c r="AC40" t="n">
        <v>234.6831503833029</v>
      </c>
      <c r="AD40" t="n">
        <v>189618.3080492863</v>
      </c>
      <c r="AE40" t="n">
        <v>259444.1344422676</v>
      </c>
      <c r="AF40" t="n">
        <v>2.188049781007904e-06</v>
      </c>
      <c r="AG40" t="n">
        <v>0.2761458333333334</v>
      </c>
      <c r="AH40" t="n">
        <v>234683.1503833029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189.127349313771</v>
      </c>
      <c r="AB41" t="n">
        <v>258.7723830407652</v>
      </c>
      <c r="AC41" t="n">
        <v>234.0755099927506</v>
      </c>
      <c r="AD41" t="n">
        <v>189127.349313771</v>
      </c>
      <c r="AE41" t="n">
        <v>258772.3830407652</v>
      </c>
      <c r="AF41" t="n">
        <v>2.188571753283173e-06</v>
      </c>
      <c r="AG41" t="n">
        <v>0.2760416666666667</v>
      </c>
      <c r="AH41" t="n">
        <v>234075.5099927506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188.2028514616545</v>
      </c>
      <c r="AB42" t="n">
        <v>257.5074442935332</v>
      </c>
      <c r="AC42" t="n">
        <v>232.9312952242014</v>
      </c>
      <c r="AD42" t="n">
        <v>188202.8514616545</v>
      </c>
      <c r="AE42" t="n">
        <v>257507.4442935332</v>
      </c>
      <c r="AF42" t="n">
        <v>2.190079673189505e-06</v>
      </c>
      <c r="AG42" t="n">
        <v>0.2758333333333333</v>
      </c>
      <c r="AH42" t="n">
        <v>232931.2952242014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187.8834710927635</v>
      </c>
      <c r="AB43" t="n">
        <v>257.0704539827494</v>
      </c>
      <c r="AC43" t="n">
        <v>232.5360106553589</v>
      </c>
      <c r="AD43" t="n">
        <v>187883.4710927635</v>
      </c>
      <c r="AE43" t="n">
        <v>257070.4539827493</v>
      </c>
      <c r="AF43" t="n">
        <v>2.19187757769321e-06</v>
      </c>
      <c r="AG43" t="n">
        <v>0.275625</v>
      </c>
      <c r="AH43" t="n">
        <v>232536.0106553589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187.351335035355</v>
      </c>
      <c r="AB44" t="n">
        <v>256.3423619528174</v>
      </c>
      <c r="AC44" t="n">
        <v>231.8774067068798</v>
      </c>
      <c r="AD44" t="n">
        <v>187351.335035355</v>
      </c>
      <c r="AE44" t="n">
        <v>256342.3619528174</v>
      </c>
      <c r="AF44" t="n">
        <v>2.193385497599542e-06</v>
      </c>
      <c r="AG44" t="n">
        <v>0.2754166666666667</v>
      </c>
      <c r="AH44" t="n">
        <v>231877.4067068798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186.1568871759561</v>
      </c>
      <c r="AB45" t="n">
        <v>254.7080656962681</v>
      </c>
      <c r="AC45" t="n">
        <v>230.3990853913059</v>
      </c>
      <c r="AD45" t="n">
        <v>186156.8871759561</v>
      </c>
      <c r="AE45" t="n">
        <v>254708.0656962681</v>
      </c>
      <c r="AF45" t="n">
        <v>2.192805528404799e-06</v>
      </c>
      <c r="AG45" t="n">
        <v>0.2755208333333333</v>
      </c>
      <c r="AH45" t="n">
        <v>230399.0853913059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185.2965686264822</v>
      </c>
      <c r="AB46" t="n">
        <v>253.5309399023029</v>
      </c>
      <c r="AC46" t="n">
        <v>229.3343028310099</v>
      </c>
      <c r="AD46" t="n">
        <v>185296.5686264822</v>
      </c>
      <c r="AE46" t="n">
        <v>253530.9399023029</v>
      </c>
      <c r="AF46" t="n">
        <v>2.196343340492732e-06</v>
      </c>
      <c r="AG46" t="n">
        <v>0.2751041666666666</v>
      </c>
      <c r="AH46" t="n">
        <v>229334.3028310099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185.8948754466741</v>
      </c>
      <c r="AB47" t="n">
        <v>254.3495696891231</v>
      </c>
      <c r="AC47" t="n">
        <v>230.0748037399303</v>
      </c>
      <c r="AD47" t="n">
        <v>185894.8754466741</v>
      </c>
      <c r="AE47" t="n">
        <v>254349.569689123</v>
      </c>
      <c r="AF47" t="n">
        <v>2.196517331251156e-06</v>
      </c>
      <c r="AG47" t="n">
        <v>0.275</v>
      </c>
      <c r="AH47" t="n">
        <v>230074.8037399303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185.1398049574576</v>
      </c>
      <c r="AB48" t="n">
        <v>253.3164489344185</v>
      </c>
      <c r="AC48" t="n">
        <v>229.1402825800603</v>
      </c>
      <c r="AD48" t="n">
        <v>185139.8049574576</v>
      </c>
      <c r="AE48" t="n">
        <v>253316.4489344185</v>
      </c>
      <c r="AF48" t="n">
        <v>2.197561275801693e-06</v>
      </c>
      <c r="AG48" t="n">
        <v>0.2748958333333333</v>
      </c>
      <c r="AH48" t="n">
        <v>229140.2825800603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183.4206513100423</v>
      </c>
      <c r="AB49" t="n">
        <v>250.9642270703199</v>
      </c>
      <c r="AC49" t="n">
        <v>227.0125534693065</v>
      </c>
      <c r="AD49" t="n">
        <v>183420.6513100423</v>
      </c>
      <c r="AE49" t="n">
        <v>250964.2270703199</v>
      </c>
      <c r="AF49" t="n">
        <v>2.198083248076963e-06</v>
      </c>
      <c r="AG49" t="n">
        <v>0.2748958333333333</v>
      </c>
      <c r="AH49" t="n">
        <v>227012.5534693065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182.5551191045846</v>
      </c>
      <c r="AB50" t="n">
        <v>249.7799677222274</v>
      </c>
      <c r="AC50" t="n">
        <v>225.9413181712771</v>
      </c>
      <c r="AD50" t="n">
        <v>182555.1191045846</v>
      </c>
      <c r="AE50" t="n">
        <v>249779.9677222274</v>
      </c>
      <c r="AF50" t="n">
        <v>2.202723001634909e-06</v>
      </c>
      <c r="AG50" t="n">
        <v>0.2742708333333333</v>
      </c>
      <c r="AH50" t="n">
        <v>225941.3181712771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182.7111415783172</v>
      </c>
      <c r="AB51" t="n">
        <v>249.9934445540139</v>
      </c>
      <c r="AC51" t="n">
        <v>226.1344210738546</v>
      </c>
      <c r="AD51" t="n">
        <v>182711.1415783172</v>
      </c>
      <c r="AE51" t="n">
        <v>249993.4445540139</v>
      </c>
      <c r="AF51" t="n">
        <v>2.202143032440165e-06</v>
      </c>
      <c r="AG51" t="n">
        <v>0.274375</v>
      </c>
      <c r="AH51" t="n">
        <v>226134.4210738546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182.5139105123255</v>
      </c>
      <c r="AB52" t="n">
        <v>249.7235843083037</v>
      </c>
      <c r="AC52" t="n">
        <v>225.8903159112436</v>
      </c>
      <c r="AD52" t="n">
        <v>182513.9105123255</v>
      </c>
      <c r="AE52" t="n">
        <v>249723.5843083037</v>
      </c>
      <c r="AF52" t="n">
        <v>2.201563063245422e-06</v>
      </c>
      <c r="AG52" t="n">
        <v>0.274375</v>
      </c>
      <c r="AH52" t="n">
        <v>225890.3159112436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181.062988931818</v>
      </c>
      <c r="AB53" t="n">
        <v>247.7383693917119</v>
      </c>
      <c r="AC53" t="n">
        <v>224.0945671200241</v>
      </c>
      <c r="AD53" t="n">
        <v>181062.9889318181</v>
      </c>
      <c r="AE53" t="n">
        <v>247738.3693917119</v>
      </c>
      <c r="AF53" t="n">
        <v>2.201041090970153e-06</v>
      </c>
      <c r="AG53" t="n">
        <v>0.2744791666666667</v>
      </c>
      <c r="AH53" t="n">
        <v>224094.5671200241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179.9514725928618</v>
      </c>
      <c r="AB54" t="n">
        <v>246.2175437001128</v>
      </c>
      <c r="AC54" t="n">
        <v>222.7188868979385</v>
      </c>
      <c r="AD54" t="n">
        <v>179951.4725928619</v>
      </c>
      <c r="AE54" t="n">
        <v>246217.5437001128</v>
      </c>
      <c r="AF54" t="n">
        <v>2.20689877983706e-06</v>
      </c>
      <c r="AG54" t="n">
        <v>0.27375</v>
      </c>
      <c r="AH54" t="n">
        <v>222718.8868979385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180.1031316681165</v>
      </c>
      <c r="AB55" t="n">
        <v>246.4250503376022</v>
      </c>
      <c r="AC55" t="n">
        <v>222.9065893931834</v>
      </c>
      <c r="AD55" t="n">
        <v>180103.1316681165</v>
      </c>
      <c r="AE55" t="n">
        <v>246425.0503376022</v>
      </c>
      <c r="AF55" t="n">
        <v>2.205854835286522e-06</v>
      </c>
      <c r="AG55" t="n">
        <v>0.2738541666666667</v>
      </c>
      <c r="AH55" t="n">
        <v>222906.5893931834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180.0530390574019</v>
      </c>
      <c r="AB56" t="n">
        <v>246.3565114176926</v>
      </c>
      <c r="AC56" t="n">
        <v>222.8445917315949</v>
      </c>
      <c r="AD56" t="n">
        <v>180053.0390574019</v>
      </c>
      <c r="AE56" t="n">
        <v>246356.5114176926</v>
      </c>
      <c r="AF56" t="n">
        <v>2.206318810642316e-06</v>
      </c>
      <c r="AG56" t="n">
        <v>0.2738541666666667</v>
      </c>
      <c r="AH56" t="n">
        <v>222844.5917315949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179.7150751451888</v>
      </c>
      <c r="AB57" t="n">
        <v>245.8940942830874</v>
      </c>
      <c r="AC57" t="n">
        <v>222.4263070393097</v>
      </c>
      <c r="AD57" t="n">
        <v>179715.0751451888</v>
      </c>
      <c r="AE57" t="n">
        <v>245894.0942830874</v>
      </c>
      <c r="AF57" t="n">
        <v>2.205622847608625e-06</v>
      </c>
      <c r="AG57" t="n">
        <v>0.2739583333333334</v>
      </c>
      <c r="AH57" t="n">
        <v>222426.3070393097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179.4820854531099</v>
      </c>
      <c r="AB58" t="n">
        <v>245.5753075076054</v>
      </c>
      <c r="AC58" t="n">
        <v>222.1379448262596</v>
      </c>
      <c r="AD58" t="n">
        <v>179482.0854531099</v>
      </c>
      <c r="AE58" t="n">
        <v>245575.3075076054</v>
      </c>
      <c r="AF58" t="n">
        <v>2.206144819883894e-06</v>
      </c>
      <c r="AG58" t="n">
        <v>0.2738541666666667</v>
      </c>
      <c r="AH58" t="n">
        <v>222137.9448262596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179.4116859522705</v>
      </c>
      <c r="AB59" t="n">
        <v>245.4789838047501</v>
      </c>
      <c r="AC59" t="n">
        <v>222.0508141224136</v>
      </c>
      <c r="AD59" t="n">
        <v>179411.6859522705</v>
      </c>
      <c r="AE59" t="n">
        <v>245478.9838047501</v>
      </c>
      <c r="AF59" t="n">
        <v>2.205912832205996e-06</v>
      </c>
      <c r="AG59" t="n">
        <v>0.2738541666666667</v>
      </c>
      <c r="AH59" t="n">
        <v>222050.8141224136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179.4709050112197</v>
      </c>
      <c r="AB60" t="n">
        <v>245.5600099337649</v>
      </c>
      <c r="AC60" t="n">
        <v>222.1241072313962</v>
      </c>
      <c r="AD60" t="n">
        <v>179470.9050112197</v>
      </c>
      <c r="AE60" t="n">
        <v>245560.0099337649</v>
      </c>
      <c r="AF60" t="n">
        <v>2.206550798320214e-06</v>
      </c>
      <c r="AG60" t="n">
        <v>0.27375</v>
      </c>
      <c r="AH60" t="n">
        <v>222124.1072313962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179.5270394712904</v>
      </c>
      <c r="AB61" t="n">
        <v>245.6368155785112</v>
      </c>
      <c r="AC61" t="n">
        <v>222.1935826532053</v>
      </c>
      <c r="AD61" t="n">
        <v>179527.0394712904</v>
      </c>
      <c r="AE61" t="n">
        <v>245636.8155785112</v>
      </c>
      <c r="AF61" t="n">
        <v>2.206376807561791e-06</v>
      </c>
      <c r="AG61" t="n">
        <v>0.2738541666666667</v>
      </c>
      <c r="AH61" t="n">
        <v>222193.5826532053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179.6808908887502</v>
      </c>
      <c r="AB62" t="n">
        <v>245.8473218753251</v>
      </c>
      <c r="AC62" t="n">
        <v>222.3839985244988</v>
      </c>
      <c r="AD62" t="n">
        <v>179680.8908887502</v>
      </c>
      <c r="AE62" t="n">
        <v>245847.3218753251</v>
      </c>
      <c r="AF62" t="n">
        <v>2.206202816803368e-06</v>
      </c>
      <c r="AG62" t="n">
        <v>0.2738541666666667</v>
      </c>
      <c r="AH62" t="n">
        <v>222383.9985244988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191.4656869050075</v>
      </c>
      <c r="AB2" t="n">
        <v>261.9717996932672</v>
      </c>
      <c r="AC2" t="n">
        <v>236.9695788103484</v>
      </c>
      <c r="AD2" t="n">
        <v>191465.6869050075</v>
      </c>
      <c r="AE2" t="n">
        <v>261971.7996932672</v>
      </c>
      <c r="AF2" t="n">
        <v>2.028100409982971e-06</v>
      </c>
      <c r="AG2" t="n">
        <v>0.3233333333333333</v>
      </c>
      <c r="AH2" t="n">
        <v>236969.5788103484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176.8331257145866</v>
      </c>
      <c r="AB3" t="n">
        <v>241.9508839295038</v>
      </c>
      <c r="AC3" t="n">
        <v>218.8594311475404</v>
      </c>
      <c r="AD3" t="n">
        <v>176833.1257145866</v>
      </c>
      <c r="AE3" t="n">
        <v>241950.8839295038</v>
      </c>
      <c r="AF3" t="n">
        <v>2.116059687023305e-06</v>
      </c>
      <c r="AG3" t="n">
        <v>0.3098958333333333</v>
      </c>
      <c r="AH3" t="n">
        <v>218859.4311475404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167.2151401798004</v>
      </c>
      <c r="AB4" t="n">
        <v>228.7911318052408</v>
      </c>
      <c r="AC4" t="n">
        <v>206.9556272961848</v>
      </c>
      <c r="AD4" t="n">
        <v>167215.1401798004</v>
      </c>
      <c r="AE4" t="n">
        <v>228791.1318052408</v>
      </c>
      <c r="AF4" t="n">
        <v>2.178330069981709e-06</v>
      </c>
      <c r="AG4" t="n">
        <v>0.3010416666666667</v>
      </c>
      <c r="AH4" t="n">
        <v>206955.6272961848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161.0845542162702</v>
      </c>
      <c r="AB5" t="n">
        <v>220.4029936275786</v>
      </c>
      <c r="AC5" t="n">
        <v>199.3680412533701</v>
      </c>
      <c r="AD5" t="n">
        <v>161084.5542162702</v>
      </c>
      <c r="AE5" t="n">
        <v>220402.9936275785</v>
      </c>
      <c r="AF5" t="n">
        <v>2.218563411448262e-06</v>
      </c>
      <c r="AG5" t="n">
        <v>0.295625</v>
      </c>
      <c r="AH5" t="n">
        <v>199368.0412533701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156.0691822358665</v>
      </c>
      <c r="AB6" t="n">
        <v>213.5407404213978</v>
      </c>
      <c r="AC6" t="n">
        <v>193.1607118619522</v>
      </c>
      <c r="AD6" t="n">
        <v>156069.1822358665</v>
      </c>
      <c r="AE6" t="n">
        <v>213540.7404213978</v>
      </c>
      <c r="AF6" t="n">
        <v>2.252059714515876e-06</v>
      </c>
      <c r="AG6" t="n">
        <v>0.29125</v>
      </c>
      <c r="AH6" t="n">
        <v>193160.7118619522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152.7003101473732</v>
      </c>
      <c r="AB7" t="n">
        <v>208.9313010057764</v>
      </c>
      <c r="AC7" t="n">
        <v>188.9911908747673</v>
      </c>
      <c r="AD7" t="n">
        <v>152700.3101473732</v>
      </c>
      <c r="AE7" t="n">
        <v>208931.3010057764</v>
      </c>
      <c r="AF7" t="n">
        <v>2.273970830056346e-06</v>
      </c>
      <c r="AG7" t="n">
        <v>0.2884375</v>
      </c>
      <c r="AH7" t="n">
        <v>188991.1908747673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149.0938450983128</v>
      </c>
      <c r="AB8" t="n">
        <v>203.9967764196456</v>
      </c>
      <c r="AC8" t="n">
        <v>184.5276103894865</v>
      </c>
      <c r="AD8" t="n">
        <v>149093.8450983128</v>
      </c>
      <c r="AE8" t="n">
        <v>203996.7764196456</v>
      </c>
      <c r="AF8" t="n">
        <v>2.297204168086327e-06</v>
      </c>
      <c r="AG8" t="n">
        <v>0.2855208333333333</v>
      </c>
      <c r="AH8" t="n">
        <v>184527.6103894865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146.5734895342325</v>
      </c>
      <c r="AB9" t="n">
        <v>200.5483147466327</v>
      </c>
      <c r="AC9" t="n">
        <v>181.4082650585986</v>
      </c>
      <c r="AD9" t="n">
        <v>146573.4895342325</v>
      </c>
      <c r="AE9" t="n">
        <v>200548.3147466326</v>
      </c>
      <c r="AF9" t="n">
        <v>2.311559726543876e-06</v>
      </c>
      <c r="AG9" t="n">
        <v>0.28375</v>
      </c>
      <c r="AH9" t="n">
        <v>181408.2650585986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144.5360738221484</v>
      </c>
      <c r="AB10" t="n">
        <v>197.7606326849231</v>
      </c>
      <c r="AC10" t="n">
        <v>178.8866354603213</v>
      </c>
      <c r="AD10" t="n">
        <v>144536.0738221484</v>
      </c>
      <c r="AE10" t="n">
        <v>197760.6326849231</v>
      </c>
      <c r="AF10" t="n">
        <v>2.323018988119639e-06</v>
      </c>
      <c r="AG10" t="n">
        <v>0.2822916666666667</v>
      </c>
      <c r="AH10" t="n">
        <v>178886.6354603213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141.8122237505782</v>
      </c>
      <c r="AB11" t="n">
        <v>194.0337408492184</v>
      </c>
      <c r="AC11" t="n">
        <v>175.5154329506895</v>
      </c>
      <c r="AD11" t="n">
        <v>141812.2237505782</v>
      </c>
      <c r="AE11" t="n">
        <v>194033.7408492184</v>
      </c>
      <c r="AF11" t="n">
        <v>2.338256028236862e-06</v>
      </c>
      <c r="AG11" t="n">
        <v>0.2805208333333333</v>
      </c>
      <c r="AH11" t="n">
        <v>175515.4329506895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139.9889146155924</v>
      </c>
      <c r="AB12" t="n">
        <v>191.5390088520101</v>
      </c>
      <c r="AC12" t="n">
        <v>173.2587946739156</v>
      </c>
      <c r="AD12" t="n">
        <v>139988.9146155924</v>
      </c>
      <c r="AE12" t="n">
        <v>191539.0088520101</v>
      </c>
      <c r="AF12" t="n">
        <v>2.348518993274497e-06</v>
      </c>
      <c r="AG12" t="n">
        <v>0.2792708333333333</v>
      </c>
      <c r="AH12" t="n">
        <v>173258.7946739156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138.2784891830941</v>
      </c>
      <c r="AB13" t="n">
        <v>189.1987293166225</v>
      </c>
      <c r="AC13" t="n">
        <v>171.1418681327818</v>
      </c>
      <c r="AD13" t="n">
        <v>138278.4891830941</v>
      </c>
      <c r="AE13" t="n">
        <v>189198.7293166225</v>
      </c>
      <c r="AF13" t="n">
        <v>2.35626343928449e-06</v>
      </c>
      <c r="AG13" t="n">
        <v>0.2783333333333333</v>
      </c>
      <c r="AH13" t="n">
        <v>171141.8681327818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136.5847936462519</v>
      </c>
      <c r="AB14" t="n">
        <v>186.8813403625426</v>
      </c>
      <c r="AC14" t="n">
        <v>169.0456475280027</v>
      </c>
      <c r="AD14" t="n">
        <v>136584.7936462519</v>
      </c>
      <c r="AE14" t="n">
        <v>186881.3403625426</v>
      </c>
      <c r="AF14" t="n">
        <v>2.363315292561883e-06</v>
      </c>
      <c r="AG14" t="n">
        <v>0.2775</v>
      </c>
      <c r="AH14" t="n">
        <v>169045.6475280027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134.7992404930727</v>
      </c>
      <c r="AB15" t="n">
        <v>184.4382677653186</v>
      </c>
      <c r="AC15" t="n">
        <v>166.835738350583</v>
      </c>
      <c r="AD15" t="n">
        <v>134799.2404930727</v>
      </c>
      <c r="AE15" t="n">
        <v>184438.2677653186</v>
      </c>
      <c r="AF15" t="n">
        <v>2.369863442033747e-06</v>
      </c>
      <c r="AG15" t="n">
        <v>0.2767708333333334</v>
      </c>
      <c r="AH15" t="n">
        <v>166835.738350583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132.8385166239999</v>
      </c>
      <c r="AB16" t="n">
        <v>181.7555188666224</v>
      </c>
      <c r="AC16" t="n">
        <v>164.4090272415158</v>
      </c>
      <c r="AD16" t="n">
        <v>132838.5166239999</v>
      </c>
      <c r="AE16" t="n">
        <v>181755.5188666224</v>
      </c>
      <c r="AF16" t="n">
        <v>2.379811592192926e-06</v>
      </c>
      <c r="AG16" t="n">
        <v>0.275625</v>
      </c>
      <c r="AH16" t="n">
        <v>164409.0272415158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131.737759324174</v>
      </c>
      <c r="AB17" t="n">
        <v>180.2494141670165</v>
      </c>
      <c r="AC17" t="n">
        <v>163.0466630606086</v>
      </c>
      <c r="AD17" t="n">
        <v>131737.759324174</v>
      </c>
      <c r="AE17" t="n">
        <v>180249.4141670165</v>
      </c>
      <c r="AF17" t="n">
        <v>2.383274555855931e-06</v>
      </c>
      <c r="AG17" t="n">
        <v>0.2752083333333333</v>
      </c>
      <c r="AH17" t="n">
        <v>163046.6630606086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130.7299520882837</v>
      </c>
      <c r="AB18" t="n">
        <v>178.8704878455549</v>
      </c>
      <c r="AC18" t="n">
        <v>161.7993395319316</v>
      </c>
      <c r="AD18" t="n">
        <v>130729.9520882837</v>
      </c>
      <c r="AE18" t="n">
        <v>178870.4878455549</v>
      </c>
      <c r="AF18" t="n">
        <v>2.385163445126661e-06</v>
      </c>
      <c r="AG18" t="n">
        <v>0.275</v>
      </c>
      <c r="AH18" t="n">
        <v>161799.3395319316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130.0266237370043</v>
      </c>
      <c r="AB19" t="n">
        <v>177.9081629666778</v>
      </c>
      <c r="AC19" t="n">
        <v>160.9288575888628</v>
      </c>
      <c r="AD19" t="n">
        <v>130026.6237370043</v>
      </c>
      <c r="AE19" t="n">
        <v>177908.1629666779</v>
      </c>
      <c r="AF19" t="n">
        <v>2.388689371765358e-06</v>
      </c>
      <c r="AG19" t="n">
        <v>0.2745833333333333</v>
      </c>
      <c r="AH19" t="n">
        <v>160928.8575888628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130.193474106759</v>
      </c>
      <c r="AB20" t="n">
        <v>178.1364550034949</v>
      </c>
      <c r="AC20" t="n">
        <v>161.1353617540961</v>
      </c>
      <c r="AD20" t="n">
        <v>130193.474106759</v>
      </c>
      <c r="AE20" t="n">
        <v>178136.4550034949</v>
      </c>
      <c r="AF20" t="n">
        <v>2.388941223668122e-06</v>
      </c>
      <c r="AG20" t="n">
        <v>0.2745833333333333</v>
      </c>
      <c r="AH20" t="n">
        <v>161135.3617540961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130.2206164031114</v>
      </c>
      <c r="AB21" t="n">
        <v>178.1735922907979</v>
      </c>
      <c r="AC21" t="n">
        <v>161.1689547108213</v>
      </c>
      <c r="AD21" t="n">
        <v>130220.6164031114</v>
      </c>
      <c r="AE21" t="n">
        <v>178173.5922907979</v>
      </c>
      <c r="AF21" t="n">
        <v>2.389381964497959e-06</v>
      </c>
      <c r="AG21" t="n">
        <v>0.2744791666666667</v>
      </c>
      <c r="AH21" t="n">
        <v>161168.9547108213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130.4245657668981</v>
      </c>
      <c r="AB22" t="n">
        <v>178.4526448079416</v>
      </c>
      <c r="AC22" t="n">
        <v>161.4213748473816</v>
      </c>
      <c r="AD22" t="n">
        <v>130424.5657668981</v>
      </c>
      <c r="AE22" t="n">
        <v>178452.6448079416</v>
      </c>
      <c r="AF22" t="n">
        <v>2.389381964497959e-06</v>
      </c>
      <c r="AG22" t="n">
        <v>0.2744791666666667</v>
      </c>
      <c r="AH22" t="n">
        <v>161421.3748473816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626.4716162593971</v>
      </c>
      <c r="AB2" t="n">
        <v>857.1661033432267</v>
      </c>
      <c r="AC2" t="n">
        <v>775.3593734803303</v>
      </c>
      <c r="AD2" t="n">
        <v>626471.6162593971</v>
      </c>
      <c r="AE2" t="n">
        <v>857166.1033432267</v>
      </c>
      <c r="AF2" t="n">
        <v>1.182844030436713e-06</v>
      </c>
      <c r="AG2" t="n">
        <v>0.4741666666666667</v>
      </c>
      <c r="AH2" t="n">
        <v>775359.3734803303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512.6877940159067</v>
      </c>
      <c r="AB3" t="n">
        <v>701.4820579617246</v>
      </c>
      <c r="AC3" t="n">
        <v>634.5335948861087</v>
      </c>
      <c r="AD3" t="n">
        <v>512687.7940159067</v>
      </c>
      <c r="AE3" t="n">
        <v>701482.0579617247</v>
      </c>
      <c r="AF3" t="n">
        <v>1.335753905553481e-06</v>
      </c>
      <c r="AG3" t="n">
        <v>0.4198958333333334</v>
      </c>
      <c r="AH3" t="n">
        <v>634533.5948861088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454.2661976242063</v>
      </c>
      <c r="AB4" t="n">
        <v>621.5470523996696</v>
      </c>
      <c r="AC4" t="n">
        <v>562.2274740654113</v>
      </c>
      <c r="AD4" t="n">
        <v>454266.1976242063</v>
      </c>
      <c r="AE4" t="n">
        <v>621547.0523996697</v>
      </c>
      <c r="AF4" t="n">
        <v>1.440044901363755e-06</v>
      </c>
      <c r="AG4" t="n">
        <v>0.3894791666666667</v>
      </c>
      <c r="AH4" t="n">
        <v>562227.4740654114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417.5003743976084</v>
      </c>
      <c r="AB5" t="n">
        <v>571.2424310673922</v>
      </c>
      <c r="AC5" t="n">
        <v>516.723855190107</v>
      </c>
      <c r="AD5" t="n">
        <v>417500.3743976084</v>
      </c>
      <c r="AE5" t="n">
        <v>571242.4310673922</v>
      </c>
      <c r="AF5" t="n">
        <v>1.517845876555209e-06</v>
      </c>
      <c r="AG5" t="n">
        <v>0.3694791666666666</v>
      </c>
      <c r="AH5" t="n">
        <v>516723.855190107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391.7279250649187</v>
      </c>
      <c r="AB6" t="n">
        <v>535.9794288901871</v>
      </c>
      <c r="AC6" t="n">
        <v>484.8263044487601</v>
      </c>
      <c r="AD6" t="n">
        <v>391727.9250649188</v>
      </c>
      <c r="AE6" t="n">
        <v>535979.4288901872</v>
      </c>
      <c r="AF6" t="n">
        <v>1.579871290687081e-06</v>
      </c>
      <c r="AG6" t="n">
        <v>0.355</v>
      </c>
      <c r="AH6" t="n">
        <v>484826.3044487601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373.6927683924123</v>
      </c>
      <c r="AB7" t="n">
        <v>511.3029318759062</v>
      </c>
      <c r="AC7" t="n">
        <v>462.5048976758409</v>
      </c>
      <c r="AD7" t="n">
        <v>373692.7683924123</v>
      </c>
      <c r="AE7" t="n">
        <v>511302.9318759061</v>
      </c>
      <c r="AF7" t="n">
        <v>1.627736388919055e-06</v>
      </c>
      <c r="AG7" t="n">
        <v>0.3445833333333333</v>
      </c>
      <c r="AH7" t="n">
        <v>462504.8976758409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359.8844363592072</v>
      </c>
      <c r="AB8" t="n">
        <v>492.4097628074593</v>
      </c>
      <c r="AC8" t="n">
        <v>445.4148661465573</v>
      </c>
      <c r="AD8" t="n">
        <v>359884.4363592072</v>
      </c>
      <c r="AE8" t="n">
        <v>492409.7628074593</v>
      </c>
      <c r="AF8" t="n">
        <v>1.666556114256798e-06</v>
      </c>
      <c r="AG8" t="n">
        <v>0.3365625</v>
      </c>
      <c r="AH8" t="n">
        <v>445414.8661465573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348.3197304118085</v>
      </c>
      <c r="AB9" t="n">
        <v>476.5864219314101</v>
      </c>
      <c r="AC9" t="n">
        <v>431.1016827155198</v>
      </c>
      <c r="AD9" t="n">
        <v>348319.7304118085</v>
      </c>
      <c r="AE9" t="n">
        <v>476586.4219314102</v>
      </c>
      <c r="AF9" t="n">
        <v>1.700745470136779e-06</v>
      </c>
      <c r="AG9" t="n">
        <v>0.3297916666666666</v>
      </c>
      <c r="AH9" t="n">
        <v>431101.6827155197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339.4274322805421</v>
      </c>
      <c r="AB10" t="n">
        <v>464.419587327705</v>
      </c>
      <c r="AC10" t="n">
        <v>420.0960337301326</v>
      </c>
      <c r="AD10" t="n">
        <v>339427.432280542</v>
      </c>
      <c r="AE10" t="n">
        <v>464419.587327705</v>
      </c>
      <c r="AF10" t="n">
        <v>1.728527686883347e-06</v>
      </c>
      <c r="AG10" t="n">
        <v>0.3244791666666667</v>
      </c>
      <c r="AH10" t="n">
        <v>420096.0337301326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332.4233208572791</v>
      </c>
      <c r="AB11" t="n">
        <v>454.8362530788089</v>
      </c>
      <c r="AC11" t="n">
        <v>411.427319451657</v>
      </c>
      <c r="AD11" t="n">
        <v>332423.3208572791</v>
      </c>
      <c r="AE11" t="n">
        <v>454836.2530788088</v>
      </c>
      <c r="AF11" t="n">
        <v>1.752056424709413e-06</v>
      </c>
      <c r="AG11" t="n">
        <v>0.3201041666666667</v>
      </c>
      <c r="AH11" t="n">
        <v>411427.319451657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326.0161973952679</v>
      </c>
      <c r="AB12" t="n">
        <v>446.069744095747</v>
      </c>
      <c r="AC12" t="n">
        <v>403.4974737820661</v>
      </c>
      <c r="AD12" t="n">
        <v>326016.1973952678</v>
      </c>
      <c r="AE12" t="n">
        <v>446069.744095747</v>
      </c>
      <c r="AF12" t="n">
        <v>1.773593026838535e-06</v>
      </c>
      <c r="AG12" t="n">
        <v>0.31625</v>
      </c>
      <c r="AH12" t="n">
        <v>403497.4737820661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320.0373383682756</v>
      </c>
      <c r="AB13" t="n">
        <v>437.8892054063719</v>
      </c>
      <c r="AC13" t="n">
        <v>396.0976742237467</v>
      </c>
      <c r="AD13" t="n">
        <v>320037.3383682756</v>
      </c>
      <c r="AE13" t="n">
        <v>437889.2054063719</v>
      </c>
      <c r="AF13" t="n">
        <v>1.793622066818619e-06</v>
      </c>
      <c r="AG13" t="n">
        <v>0.3127083333333333</v>
      </c>
      <c r="AH13" t="n">
        <v>396097.6742237467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316.2702985184033</v>
      </c>
      <c r="AB14" t="n">
        <v>432.7349752937076</v>
      </c>
      <c r="AC14" t="n">
        <v>391.4353565990277</v>
      </c>
      <c r="AD14" t="n">
        <v>316270.2985184033</v>
      </c>
      <c r="AE14" t="n">
        <v>432734.9752937076</v>
      </c>
      <c r="AF14" t="n">
        <v>1.807190126159966e-06</v>
      </c>
      <c r="AG14" t="n">
        <v>0.3103125</v>
      </c>
      <c r="AH14" t="n">
        <v>391435.3565990277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311.5349716881446</v>
      </c>
      <c r="AB15" t="n">
        <v>426.2558922166719</v>
      </c>
      <c r="AC15" t="n">
        <v>385.574628117414</v>
      </c>
      <c r="AD15" t="n">
        <v>311534.9716881446</v>
      </c>
      <c r="AE15" t="n">
        <v>426255.8922166719</v>
      </c>
      <c r="AF15" t="n">
        <v>1.823719468294067e-06</v>
      </c>
      <c r="AG15" t="n">
        <v>0.3075</v>
      </c>
      <c r="AH15" t="n">
        <v>385574.628117414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307.9057722504609</v>
      </c>
      <c r="AB16" t="n">
        <v>421.2902614370539</v>
      </c>
      <c r="AC16" t="n">
        <v>381.0829101700963</v>
      </c>
      <c r="AD16" t="n">
        <v>307905.7722504609</v>
      </c>
      <c r="AE16" t="n">
        <v>421290.2614370539</v>
      </c>
      <c r="AF16" t="n">
        <v>1.836533746560895e-06</v>
      </c>
      <c r="AG16" t="n">
        <v>0.3054166666666667</v>
      </c>
      <c r="AH16" t="n">
        <v>381082.9101700963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304.8557365157956</v>
      </c>
      <c r="AB17" t="n">
        <v>417.1170679868047</v>
      </c>
      <c r="AC17" t="n">
        <v>377.308000445625</v>
      </c>
      <c r="AD17" t="n">
        <v>304855.7365157956</v>
      </c>
      <c r="AE17" t="n">
        <v>417117.0679868046</v>
      </c>
      <c r="AF17" t="n">
        <v>1.847786621173361e-06</v>
      </c>
      <c r="AG17" t="n">
        <v>0.3035416666666667</v>
      </c>
      <c r="AH17" t="n">
        <v>377308.000445625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302.8118628884048</v>
      </c>
      <c r="AB18" t="n">
        <v>414.3205499204679</v>
      </c>
      <c r="AC18" t="n">
        <v>374.7783781386017</v>
      </c>
      <c r="AD18" t="n">
        <v>302811.8628884048</v>
      </c>
      <c r="AE18" t="n">
        <v>414320.5499204679</v>
      </c>
      <c r="AF18" t="n">
        <v>1.855324431918554e-06</v>
      </c>
      <c r="AG18" t="n">
        <v>0.3022916666666667</v>
      </c>
      <c r="AH18" t="n">
        <v>374778.3781386017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298.9946447434036</v>
      </c>
      <c r="AB19" t="n">
        <v>409.0976636506982</v>
      </c>
      <c r="AC19" t="n">
        <v>370.0539568040518</v>
      </c>
      <c r="AD19" t="n">
        <v>298994.6447434037</v>
      </c>
      <c r="AE19" t="n">
        <v>409097.6636506982</v>
      </c>
      <c r="AF19" t="n">
        <v>1.869161698786515e-06</v>
      </c>
      <c r="AG19" t="n">
        <v>0.3001041666666667</v>
      </c>
      <c r="AH19" t="n">
        <v>370053.9568040518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297.2303615241327</v>
      </c>
      <c r="AB20" t="n">
        <v>406.6836935154094</v>
      </c>
      <c r="AC20" t="n">
        <v>367.8703725904466</v>
      </c>
      <c r="AD20" t="n">
        <v>297230.3615241327</v>
      </c>
      <c r="AE20" t="n">
        <v>406683.6935154094</v>
      </c>
      <c r="AF20" t="n">
        <v>1.876053411467834e-06</v>
      </c>
      <c r="AG20" t="n">
        <v>0.2989583333333333</v>
      </c>
      <c r="AH20" t="n">
        <v>367870.3725904466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295.1500212862849</v>
      </c>
      <c r="AB21" t="n">
        <v>403.8372802238521</v>
      </c>
      <c r="AC21" t="n">
        <v>365.2956169884695</v>
      </c>
      <c r="AD21" t="n">
        <v>295150.0212862849</v>
      </c>
      <c r="AE21" t="n">
        <v>403837.2802238521</v>
      </c>
      <c r="AF21" t="n">
        <v>1.883591222213027e-06</v>
      </c>
      <c r="AG21" t="n">
        <v>0.2977083333333333</v>
      </c>
      <c r="AH21" t="n">
        <v>365295.6169884696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293.409325356358</v>
      </c>
      <c r="AB22" t="n">
        <v>401.4555832584414</v>
      </c>
      <c r="AC22" t="n">
        <v>363.1412258387049</v>
      </c>
      <c r="AD22" t="n">
        <v>293409.325356358</v>
      </c>
      <c r="AE22" t="n">
        <v>401455.5832584414</v>
      </c>
      <c r="AF22" t="n">
        <v>1.889621470809181e-06</v>
      </c>
      <c r="AG22" t="n">
        <v>0.2967708333333333</v>
      </c>
      <c r="AH22" t="n">
        <v>363141.2258387049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292.2323318401249</v>
      </c>
      <c r="AB23" t="n">
        <v>399.8451688042422</v>
      </c>
      <c r="AC23" t="n">
        <v>361.6845070797835</v>
      </c>
      <c r="AD23" t="n">
        <v>292232.3318401249</v>
      </c>
      <c r="AE23" t="n">
        <v>399845.1688042422</v>
      </c>
      <c r="AF23" t="n">
        <v>1.895059462846784e-06</v>
      </c>
      <c r="AG23" t="n">
        <v>0.2959375</v>
      </c>
      <c r="AH23" t="n">
        <v>361684.5070797835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290.6073905457462</v>
      </c>
      <c r="AB24" t="n">
        <v>397.6218524379227</v>
      </c>
      <c r="AC24" t="n">
        <v>359.6733809070215</v>
      </c>
      <c r="AD24" t="n">
        <v>290607.3905457462</v>
      </c>
      <c r="AE24" t="n">
        <v>397621.8524379227</v>
      </c>
      <c r="AF24" t="n">
        <v>1.900658979400356e-06</v>
      </c>
      <c r="AG24" t="n">
        <v>0.2951041666666667</v>
      </c>
      <c r="AH24" t="n">
        <v>359673.3809070215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287.9985993236904</v>
      </c>
      <c r="AB25" t="n">
        <v>394.0523891961599</v>
      </c>
      <c r="AC25" t="n">
        <v>356.4445822272795</v>
      </c>
      <c r="AD25" t="n">
        <v>287998.5993236903</v>
      </c>
      <c r="AE25" t="n">
        <v>394052.38919616</v>
      </c>
      <c r="AF25" t="n">
        <v>1.910081242831847e-06</v>
      </c>
      <c r="AG25" t="n">
        <v>0.2936458333333333</v>
      </c>
      <c r="AH25" t="n">
        <v>356444.5822272794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287.2737708323591</v>
      </c>
      <c r="AB26" t="n">
        <v>393.0606468771444</v>
      </c>
      <c r="AC26" t="n">
        <v>355.5474904032716</v>
      </c>
      <c r="AD26" t="n">
        <v>287273.7708323591</v>
      </c>
      <c r="AE26" t="n">
        <v>393060.6468771445</v>
      </c>
      <c r="AF26" t="n">
        <v>1.913311733151215e-06</v>
      </c>
      <c r="AG26" t="n">
        <v>0.293125</v>
      </c>
      <c r="AH26" t="n">
        <v>355547.4904032716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286.2727607443153</v>
      </c>
      <c r="AB27" t="n">
        <v>391.6910207132345</v>
      </c>
      <c r="AC27" t="n">
        <v>354.3085794381629</v>
      </c>
      <c r="AD27" t="n">
        <v>286272.7607443153</v>
      </c>
      <c r="AE27" t="n">
        <v>391691.0207132345</v>
      </c>
      <c r="AF27" t="n">
        <v>1.917026797018489e-06</v>
      </c>
      <c r="AG27" t="n">
        <v>0.2926041666666667</v>
      </c>
      <c r="AH27" t="n">
        <v>354308.5794381629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284.6619351702869</v>
      </c>
      <c r="AB28" t="n">
        <v>389.4870180982399</v>
      </c>
      <c r="AC28" t="n">
        <v>352.3149237394063</v>
      </c>
      <c r="AD28" t="n">
        <v>284661.9351702869</v>
      </c>
      <c r="AE28" t="n">
        <v>389487.0180982399</v>
      </c>
      <c r="AF28" t="n">
        <v>1.922680155077384e-06</v>
      </c>
      <c r="AG28" t="n">
        <v>0.2916666666666667</v>
      </c>
      <c r="AH28" t="n">
        <v>352314.9237394063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283.9622431003345</v>
      </c>
      <c r="AB29" t="n">
        <v>388.5296685398956</v>
      </c>
      <c r="AC29" t="n">
        <v>351.4489422792618</v>
      </c>
      <c r="AD29" t="n">
        <v>283962.2431003345</v>
      </c>
      <c r="AE29" t="n">
        <v>388529.6685398956</v>
      </c>
      <c r="AF29" t="n">
        <v>1.925533754859492e-06</v>
      </c>
      <c r="AG29" t="n">
        <v>0.29125</v>
      </c>
      <c r="AH29" t="n">
        <v>351448.9422792618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282.4313026976544</v>
      </c>
      <c r="AB30" t="n">
        <v>386.4349683406248</v>
      </c>
      <c r="AC30" t="n">
        <v>349.5541573270792</v>
      </c>
      <c r="AD30" t="n">
        <v>282431.3026976543</v>
      </c>
      <c r="AE30" t="n">
        <v>386434.9683406248</v>
      </c>
      <c r="AF30" t="n">
        <v>1.930756380875804e-06</v>
      </c>
      <c r="AG30" t="n">
        <v>0.2905208333333333</v>
      </c>
      <c r="AH30" t="n">
        <v>349554.1573270792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280.7905925288195</v>
      </c>
      <c r="AB31" t="n">
        <v>384.1900763046009</v>
      </c>
      <c r="AC31" t="n">
        <v>347.5235146362477</v>
      </c>
      <c r="AD31" t="n">
        <v>280790.5925288195</v>
      </c>
      <c r="AE31" t="n">
        <v>384190.0763046009</v>
      </c>
      <c r="AF31" t="n">
        <v>1.936355897429376e-06</v>
      </c>
      <c r="AG31" t="n">
        <v>0.2896875</v>
      </c>
      <c r="AH31" t="n">
        <v>347523.5146362477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280.347538714267</v>
      </c>
      <c r="AB32" t="n">
        <v>383.5838705293754</v>
      </c>
      <c r="AC32" t="n">
        <v>346.9751642893946</v>
      </c>
      <c r="AD32" t="n">
        <v>280347.538714267</v>
      </c>
      <c r="AE32" t="n">
        <v>383583.8705293754</v>
      </c>
      <c r="AF32" t="n">
        <v>1.938778765168903e-06</v>
      </c>
      <c r="AG32" t="n">
        <v>0.2892708333333333</v>
      </c>
      <c r="AH32" t="n">
        <v>346975.1642893946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278.9162580582775</v>
      </c>
      <c r="AB33" t="n">
        <v>381.6255291922044</v>
      </c>
      <c r="AC33" t="n">
        <v>345.2037243008938</v>
      </c>
      <c r="AD33" t="n">
        <v>278916.2580582775</v>
      </c>
      <c r="AE33" t="n">
        <v>381625.5291922044</v>
      </c>
      <c r="AF33" t="n">
        <v>1.943462976131986e-06</v>
      </c>
      <c r="AG33" t="n">
        <v>0.2885416666666666</v>
      </c>
      <c r="AH33" t="n">
        <v>345203.7243008938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278.7797651107906</v>
      </c>
      <c r="AB34" t="n">
        <v>381.438773519809</v>
      </c>
      <c r="AC34" t="n">
        <v>345.0347923277587</v>
      </c>
      <c r="AD34" t="n">
        <v>278779.7651107906</v>
      </c>
      <c r="AE34" t="n">
        <v>381438.7735198091</v>
      </c>
      <c r="AF34" t="n">
        <v>1.943032244089404e-06</v>
      </c>
      <c r="AG34" t="n">
        <v>0.2886458333333333</v>
      </c>
      <c r="AH34" t="n">
        <v>345034.7923277587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277.7125713206362</v>
      </c>
      <c r="AB35" t="n">
        <v>379.9785918948526</v>
      </c>
      <c r="AC35" t="n">
        <v>343.7139683877103</v>
      </c>
      <c r="AD35" t="n">
        <v>277712.5713206363</v>
      </c>
      <c r="AE35" t="n">
        <v>379978.5918948526</v>
      </c>
      <c r="AF35" t="n">
        <v>1.94717803999926e-06</v>
      </c>
      <c r="AG35" t="n">
        <v>0.2880208333333333</v>
      </c>
      <c r="AH35" t="n">
        <v>343713.9683877103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276.2776400872292</v>
      </c>
      <c r="AB36" t="n">
        <v>378.015255676607</v>
      </c>
      <c r="AC36" t="n">
        <v>341.9380102225742</v>
      </c>
      <c r="AD36" t="n">
        <v>276277.6400872292</v>
      </c>
      <c r="AE36" t="n">
        <v>378015.255676607</v>
      </c>
      <c r="AF36" t="n">
        <v>1.953262130100737e-06</v>
      </c>
      <c r="AG36" t="n">
        <v>0.2870833333333333</v>
      </c>
      <c r="AH36" t="n">
        <v>341938.0102225742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276.1303168111232</v>
      </c>
      <c r="AB37" t="n">
        <v>377.8136814707943</v>
      </c>
      <c r="AC37" t="n">
        <v>341.7556739760532</v>
      </c>
      <c r="AD37" t="n">
        <v>276130.3168111232</v>
      </c>
      <c r="AE37" t="n">
        <v>377813.6814707943</v>
      </c>
      <c r="AF37" t="n">
        <v>1.952292983004926e-06</v>
      </c>
      <c r="AG37" t="n">
        <v>0.2872916666666667</v>
      </c>
      <c r="AH37" t="n">
        <v>341755.6739760532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275.0517023730518</v>
      </c>
      <c r="AB38" t="n">
        <v>376.3378736115146</v>
      </c>
      <c r="AC38" t="n">
        <v>340.4207151475539</v>
      </c>
      <c r="AD38" t="n">
        <v>275051.7023730518</v>
      </c>
      <c r="AE38" t="n">
        <v>376337.8736115146</v>
      </c>
      <c r="AF38" t="n">
        <v>1.956977193968011e-06</v>
      </c>
      <c r="AG38" t="n">
        <v>0.2865625</v>
      </c>
      <c r="AH38" t="n">
        <v>340420.7151475539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273.8419226324822</v>
      </c>
      <c r="AB39" t="n">
        <v>374.6825995987518</v>
      </c>
      <c r="AC39" t="n">
        <v>338.9234181633774</v>
      </c>
      <c r="AD39" t="n">
        <v>273841.9226324822</v>
      </c>
      <c r="AE39" t="n">
        <v>374682.5995987518</v>
      </c>
      <c r="AF39" t="n">
        <v>1.961230672888512e-06</v>
      </c>
      <c r="AG39" t="n">
        <v>0.2859375</v>
      </c>
      <c r="AH39" t="n">
        <v>338923.4181633774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273.3947937605416</v>
      </c>
      <c r="AB40" t="n">
        <v>374.070818150229</v>
      </c>
      <c r="AC40" t="n">
        <v>338.370024277661</v>
      </c>
      <c r="AD40" t="n">
        <v>273394.7937605416</v>
      </c>
      <c r="AE40" t="n">
        <v>374070.818150229</v>
      </c>
      <c r="AF40" t="n">
        <v>1.962307502994968e-06</v>
      </c>
      <c r="AG40" t="n">
        <v>0.2858333333333333</v>
      </c>
      <c r="AH40" t="n">
        <v>338370.024277661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272.1718628787704</v>
      </c>
      <c r="AB41" t="n">
        <v>372.3975501658869</v>
      </c>
      <c r="AC41" t="n">
        <v>336.8564506412981</v>
      </c>
      <c r="AD41" t="n">
        <v>272171.8628787703</v>
      </c>
      <c r="AE41" t="n">
        <v>372397.5501658869</v>
      </c>
      <c r="AF41" t="n">
        <v>1.966830189442084e-06</v>
      </c>
      <c r="AG41" t="n">
        <v>0.2852083333333333</v>
      </c>
      <c r="AH41" t="n">
        <v>336856.4506412981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272.2957903774359</v>
      </c>
      <c r="AB42" t="n">
        <v>372.5671132368565</v>
      </c>
      <c r="AC42" t="n">
        <v>337.0098308507577</v>
      </c>
      <c r="AD42" t="n">
        <v>272295.7903774359</v>
      </c>
      <c r="AE42" t="n">
        <v>372567.1132368565</v>
      </c>
      <c r="AF42" t="n">
        <v>1.966237932883533e-06</v>
      </c>
      <c r="AG42" t="n">
        <v>0.2852083333333333</v>
      </c>
      <c r="AH42" t="n">
        <v>337009.8308507577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270.6395420456442</v>
      </c>
      <c r="AB43" t="n">
        <v>370.3009612007795</v>
      </c>
      <c r="AC43" t="n">
        <v>334.9599571844396</v>
      </c>
      <c r="AD43" t="n">
        <v>270639.5420456442</v>
      </c>
      <c r="AE43" t="n">
        <v>370300.9612007795</v>
      </c>
      <c r="AF43" t="n">
        <v>1.970922143846617e-06</v>
      </c>
      <c r="AG43" t="n">
        <v>0.2845833333333334</v>
      </c>
      <c r="AH43" t="n">
        <v>334959.9571844396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270.6797953413957</v>
      </c>
      <c r="AB44" t="n">
        <v>370.3560375358767</v>
      </c>
      <c r="AC44" t="n">
        <v>335.0097771114152</v>
      </c>
      <c r="AD44" t="n">
        <v>270679.7953413957</v>
      </c>
      <c r="AE44" t="n">
        <v>370356.0375358767</v>
      </c>
      <c r="AF44" t="n">
        <v>1.971622083415814e-06</v>
      </c>
      <c r="AG44" t="n">
        <v>0.2844791666666667</v>
      </c>
      <c r="AH44" t="n">
        <v>335009.7771114152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270.3722028388806</v>
      </c>
      <c r="AB45" t="n">
        <v>369.9351759039122</v>
      </c>
      <c r="AC45" t="n">
        <v>334.6290819229224</v>
      </c>
      <c r="AD45" t="n">
        <v>270372.2028388807</v>
      </c>
      <c r="AE45" t="n">
        <v>369935.1759039122</v>
      </c>
      <c r="AF45" t="n">
        <v>1.970652936320004e-06</v>
      </c>
      <c r="AG45" t="n">
        <v>0.2845833333333334</v>
      </c>
      <c r="AH45" t="n">
        <v>334629.0819229223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269.3463842062106</v>
      </c>
      <c r="AB46" t="n">
        <v>368.531605594769</v>
      </c>
      <c r="AC46" t="n">
        <v>333.3594663941605</v>
      </c>
      <c r="AD46" t="n">
        <v>269346.3842062106</v>
      </c>
      <c r="AE46" t="n">
        <v>368531.605594769</v>
      </c>
      <c r="AF46" t="n">
        <v>1.974852573735182e-06</v>
      </c>
      <c r="AG46" t="n">
        <v>0.2839583333333334</v>
      </c>
      <c r="AH46" t="n">
        <v>333359.4663941605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269.44765324132</v>
      </c>
      <c r="AB47" t="n">
        <v>368.6701663562803</v>
      </c>
      <c r="AC47" t="n">
        <v>333.4848031110644</v>
      </c>
      <c r="AD47" t="n">
        <v>269447.65324132</v>
      </c>
      <c r="AE47" t="n">
        <v>368670.1663562803</v>
      </c>
      <c r="AF47" t="n">
        <v>1.974691049219214e-06</v>
      </c>
      <c r="AG47" t="n">
        <v>0.2840625</v>
      </c>
      <c r="AH47" t="n">
        <v>333484.8031110644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267.738670638326</v>
      </c>
      <c r="AB48" t="n">
        <v>366.3318609638726</v>
      </c>
      <c r="AC48" t="n">
        <v>331.3696623034759</v>
      </c>
      <c r="AD48" t="n">
        <v>267738.670638326</v>
      </c>
      <c r="AE48" t="n">
        <v>366331.8609638726</v>
      </c>
      <c r="AF48" t="n">
        <v>1.9805597732994e-06</v>
      </c>
      <c r="AG48" t="n">
        <v>0.2832291666666667</v>
      </c>
      <c r="AH48" t="n">
        <v>331369.6623034759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268.2746172768062</v>
      </c>
      <c r="AB49" t="n">
        <v>367.065166798938</v>
      </c>
      <c r="AC49" t="n">
        <v>332.0329824588438</v>
      </c>
      <c r="AD49" t="n">
        <v>268274.6172768062</v>
      </c>
      <c r="AE49" t="n">
        <v>367065.166798938</v>
      </c>
      <c r="AF49" t="n">
        <v>1.979159894161007e-06</v>
      </c>
      <c r="AG49" t="n">
        <v>0.2833333333333333</v>
      </c>
      <c r="AH49" t="n">
        <v>332032.9824588438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267.4287103896903</v>
      </c>
      <c r="AB50" t="n">
        <v>365.907759677208</v>
      </c>
      <c r="AC50" t="n">
        <v>330.9860366483806</v>
      </c>
      <c r="AD50" t="n">
        <v>267428.7103896903</v>
      </c>
      <c r="AE50" t="n">
        <v>365907.759677208</v>
      </c>
      <c r="AF50" t="n">
        <v>1.980613614804722e-06</v>
      </c>
      <c r="AG50" t="n">
        <v>0.283125</v>
      </c>
      <c r="AH50" t="n">
        <v>330986.0366483806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265.7940052114539</v>
      </c>
      <c r="AB51" t="n">
        <v>363.6710839342423</v>
      </c>
      <c r="AC51" t="n">
        <v>328.9628260991295</v>
      </c>
      <c r="AD51" t="n">
        <v>265794.0052114538</v>
      </c>
      <c r="AE51" t="n">
        <v>363671.0839342424</v>
      </c>
      <c r="AF51" t="n">
        <v>1.985782399315712e-06</v>
      </c>
      <c r="AG51" t="n">
        <v>0.2823958333333333</v>
      </c>
      <c r="AH51" t="n">
        <v>328962.8260991295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266.1846950325655</v>
      </c>
      <c r="AB52" t="n">
        <v>364.2056429835058</v>
      </c>
      <c r="AC52" t="n">
        <v>329.4463675829895</v>
      </c>
      <c r="AD52" t="n">
        <v>266184.6950325655</v>
      </c>
      <c r="AE52" t="n">
        <v>364205.6429835057</v>
      </c>
      <c r="AF52" t="n">
        <v>1.985136301251838e-06</v>
      </c>
      <c r="AG52" t="n">
        <v>0.2825</v>
      </c>
      <c r="AH52" t="n">
        <v>329446.3675829894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266.198632846661</v>
      </c>
      <c r="AB53" t="n">
        <v>364.2247133156441</v>
      </c>
      <c r="AC53" t="n">
        <v>329.4636178693939</v>
      </c>
      <c r="AD53" t="n">
        <v>266198.632846661</v>
      </c>
      <c r="AE53" t="n">
        <v>364224.7133156441</v>
      </c>
      <c r="AF53" t="n">
        <v>1.984759410714578e-06</v>
      </c>
      <c r="AG53" t="n">
        <v>0.2826041666666667</v>
      </c>
      <c r="AH53" t="n">
        <v>329463.617869394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266.2674456204165</v>
      </c>
      <c r="AB54" t="n">
        <v>364.3188659885019</v>
      </c>
      <c r="AC54" t="n">
        <v>329.5487847432983</v>
      </c>
      <c r="AD54" t="n">
        <v>266267.4456204165</v>
      </c>
      <c r="AE54" t="n">
        <v>364318.8659885019</v>
      </c>
      <c r="AF54" t="n">
        <v>1.983574897597477e-06</v>
      </c>
      <c r="AG54" t="n">
        <v>0.2827083333333333</v>
      </c>
      <c r="AH54" t="n">
        <v>329548.7847432983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264.9215522075888</v>
      </c>
      <c r="AB55" t="n">
        <v>362.4773552444442</v>
      </c>
      <c r="AC55" t="n">
        <v>327.8830252000769</v>
      </c>
      <c r="AD55" t="n">
        <v>264921.5522075889</v>
      </c>
      <c r="AE55" t="n">
        <v>362477.3552444442</v>
      </c>
      <c r="AF55" t="n">
        <v>1.988851365119112e-06</v>
      </c>
      <c r="AG55" t="n">
        <v>0.2819791666666667</v>
      </c>
      <c r="AH55" t="n">
        <v>327883.0252000769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264.7763954571757</v>
      </c>
      <c r="AB56" t="n">
        <v>362.278745374665</v>
      </c>
      <c r="AC56" t="n">
        <v>327.7033703775188</v>
      </c>
      <c r="AD56" t="n">
        <v>264776.3954571757</v>
      </c>
      <c r="AE56" t="n">
        <v>362278.7453746651</v>
      </c>
      <c r="AF56" t="n">
        <v>1.988959048129757e-06</v>
      </c>
      <c r="AG56" t="n">
        <v>0.2819791666666667</v>
      </c>
      <c r="AH56" t="n">
        <v>327703.3703775188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264.5361340652573</v>
      </c>
      <c r="AB57" t="n">
        <v>361.9500091386578</v>
      </c>
      <c r="AC57" t="n">
        <v>327.4060082664919</v>
      </c>
      <c r="AD57" t="n">
        <v>264536.1340652573</v>
      </c>
      <c r="AE57" t="n">
        <v>361950.0091386578</v>
      </c>
      <c r="AF57" t="n">
        <v>1.989120572645726e-06</v>
      </c>
      <c r="AG57" t="n">
        <v>0.2819791666666667</v>
      </c>
      <c r="AH57" t="n">
        <v>327406.0082664919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263.2642292772921</v>
      </c>
      <c r="AB58" t="n">
        <v>360.2097328952847</v>
      </c>
      <c r="AC58" t="n">
        <v>325.8318215452933</v>
      </c>
      <c r="AD58" t="n">
        <v>263264.2292772921</v>
      </c>
      <c r="AE58" t="n">
        <v>360209.7328952847</v>
      </c>
      <c r="AF58" t="n">
        <v>1.993320210060905e-06</v>
      </c>
      <c r="AG58" t="n">
        <v>0.2813541666666667</v>
      </c>
      <c r="AH58" t="n">
        <v>325831.8215452933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263.0262973400957</v>
      </c>
      <c r="AB59" t="n">
        <v>359.8841839219964</v>
      </c>
      <c r="AC59" t="n">
        <v>325.5373425091047</v>
      </c>
      <c r="AD59" t="n">
        <v>263026.2973400957</v>
      </c>
      <c r="AE59" t="n">
        <v>359884.1839219964</v>
      </c>
      <c r="AF59" t="n">
        <v>1.993966308124778e-06</v>
      </c>
      <c r="AG59" t="n">
        <v>0.28125</v>
      </c>
      <c r="AH59" t="n">
        <v>325537.3425091048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262.7123180460651</v>
      </c>
      <c r="AB60" t="n">
        <v>359.4545836001151</v>
      </c>
      <c r="AC60" t="n">
        <v>325.1487426389959</v>
      </c>
      <c r="AD60" t="n">
        <v>262712.3180460652</v>
      </c>
      <c r="AE60" t="n">
        <v>359454.5836001151</v>
      </c>
      <c r="AF60" t="n">
        <v>1.994020149630101e-06</v>
      </c>
      <c r="AG60" t="n">
        <v>0.28125</v>
      </c>
      <c r="AH60" t="n">
        <v>325148.7426389959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262.3381209754436</v>
      </c>
      <c r="AB61" t="n">
        <v>358.9425906596809</v>
      </c>
      <c r="AC61" t="n">
        <v>324.6856135862102</v>
      </c>
      <c r="AD61" t="n">
        <v>262338.1209754436</v>
      </c>
      <c r="AE61" t="n">
        <v>358942.590659681</v>
      </c>
      <c r="AF61" t="n">
        <v>1.994235515651392e-06</v>
      </c>
      <c r="AG61" t="n">
        <v>0.28125</v>
      </c>
      <c r="AH61" t="n">
        <v>324685.6135862102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261.2234701319101</v>
      </c>
      <c r="AB62" t="n">
        <v>357.4174762006338</v>
      </c>
      <c r="AC62" t="n">
        <v>323.3060539106229</v>
      </c>
      <c r="AD62" t="n">
        <v>261223.4701319101</v>
      </c>
      <c r="AE62" t="n">
        <v>357417.4762006338</v>
      </c>
      <c r="AF62" t="n">
        <v>1.998919726614476e-06</v>
      </c>
      <c r="AG62" t="n">
        <v>0.280625</v>
      </c>
      <c r="AH62" t="n">
        <v>323306.053910623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261.6050489920212</v>
      </c>
      <c r="AB63" t="n">
        <v>357.939569231109</v>
      </c>
      <c r="AC63" t="n">
        <v>323.7783191150318</v>
      </c>
      <c r="AD63" t="n">
        <v>261605.0489920212</v>
      </c>
      <c r="AE63" t="n">
        <v>357939.5692311091</v>
      </c>
      <c r="AF63" t="n">
        <v>1.998488994571894e-06</v>
      </c>
      <c r="AG63" t="n">
        <v>0.280625</v>
      </c>
      <c r="AH63" t="n">
        <v>323778.3191150318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261.1918058969418</v>
      </c>
      <c r="AB64" t="n">
        <v>357.3741517974227</v>
      </c>
      <c r="AC64" t="n">
        <v>323.2668643276482</v>
      </c>
      <c r="AD64" t="n">
        <v>261191.8058969418</v>
      </c>
      <c r="AE64" t="n">
        <v>357374.1517974227</v>
      </c>
      <c r="AF64" t="n">
        <v>1.998812043603831e-06</v>
      </c>
      <c r="AG64" t="n">
        <v>0.280625</v>
      </c>
      <c r="AH64" t="n">
        <v>323266.8643276482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260.7869851001729</v>
      </c>
      <c r="AB65" t="n">
        <v>356.8202581238505</v>
      </c>
      <c r="AC65" t="n">
        <v>322.765833488887</v>
      </c>
      <c r="AD65" t="n">
        <v>260786.9851001729</v>
      </c>
      <c r="AE65" t="n">
        <v>356820.2581238504</v>
      </c>
      <c r="AF65" t="n">
        <v>1.998919726614476e-06</v>
      </c>
      <c r="AG65" t="n">
        <v>0.280625</v>
      </c>
      <c r="AH65" t="n">
        <v>322765.833488887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259.9812722130697</v>
      </c>
      <c r="AB66" t="n">
        <v>355.7178462061718</v>
      </c>
      <c r="AC66" t="n">
        <v>321.7686342173868</v>
      </c>
      <c r="AD66" t="n">
        <v>259981.2722130697</v>
      </c>
      <c r="AE66" t="n">
        <v>355717.8462061718</v>
      </c>
      <c r="AF66" t="n">
        <v>1.998650519087862e-06</v>
      </c>
      <c r="AG66" t="n">
        <v>0.280625</v>
      </c>
      <c r="AH66" t="n">
        <v>321768.6342173868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259.2994588983595</v>
      </c>
      <c r="AB67" t="n">
        <v>354.7849591495049</v>
      </c>
      <c r="AC67" t="n">
        <v>320.9247805920928</v>
      </c>
      <c r="AD67" t="n">
        <v>259299.4588983595</v>
      </c>
      <c r="AE67" t="n">
        <v>354784.9591495048</v>
      </c>
      <c r="AF67" t="n">
        <v>2.002096375428522e-06</v>
      </c>
      <c r="AG67" t="n">
        <v>0.2801041666666667</v>
      </c>
      <c r="AH67" t="n">
        <v>320924.7805920928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259.7096480125737</v>
      </c>
      <c r="AB68" t="n">
        <v>355.3461979918392</v>
      </c>
      <c r="AC68" t="n">
        <v>321.4324555870185</v>
      </c>
      <c r="AD68" t="n">
        <v>259709.6480125737</v>
      </c>
      <c r="AE68" t="n">
        <v>355346.1979918392</v>
      </c>
      <c r="AF68" t="n">
        <v>2.002042533923199e-06</v>
      </c>
      <c r="AG68" t="n">
        <v>0.2801041666666667</v>
      </c>
      <c r="AH68" t="n">
        <v>321432.4555870185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259.5937623271011</v>
      </c>
      <c r="AB69" t="n">
        <v>355.1876380844601</v>
      </c>
      <c r="AC69" t="n">
        <v>321.2890284146593</v>
      </c>
      <c r="AD69" t="n">
        <v>259593.7623271011</v>
      </c>
      <c r="AE69" t="n">
        <v>355187.6380844601</v>
      </c>
      <c r="AF69" t="n">
        <v>2.00360393757756e-06</v>
      </c>
      <c r="AG69" t="n">
        <v>0.2798958333333333</v>
      </c>
      <c r="AH69" t="n">
        <v>321289.0284146593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259.6616420413621</v>
      </c>
      <c r="AB70" t="n">
        <v>355.2805141041536</v>
      </c>
      <c r="AC70" t="n">
        <v>321.3730404773856</v>
      </c>
      <c r="AD70" t="n">
        <v>259661.6420413621</v>
      </c>
      <c r="AE70" t="n">
        <v>355280.5141041536</v>
      </c>
      <c r="AF70" t="n">
        <v>2.002796314997719e-06</v>
      </c>
      <c r="AG70" t="n">
        <v>0.28</v>
      </c>
      <c r="AH70" t="n">
        <v>321373.0404773856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258.8333241859089</v>
      </c>
      <c r="AB71" t="n">
        <v>354.1471730715178</v>
      </c>
      <c r="AC71" t="n">
        <v>320.3478639222505</v>
      </c>
      <c r="AD71" t="n">
        <v>258833.3241859089</v>
      </c>
      <c r="AE71" t="n">
        <v>354147.1730715178</v>
      </c>
      <c r="AF71" t="n">
        <v>2.00360393757756e-06</v>
      </c>
      <c r="AG71" t="n">
        <v>0.2798958333333333</v>
      </c>
      <c r="AH71" t="n">
        <v>320347.8639222505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258.2185514514557</v>
      </c>
      <c r="AB72" t="n">
        <v>353.3060138943799</v>
      </c>
      <c r="AC72" t="n">
        <v>319.5869837964044</v>
      </c>
      <c r="AD72" t="n">
        <v>258218.5514514557</v>
      </c>
      <c r="AE72" t="n">
        <v>353306.01389438</v>
      </c>
      <c r="AF72" t="n">
        <v>2.002742473492395e-06</v>
      </c>
      <c r="AG72" t="n">
        <v>0.28</v>
      </c>
      <c r="AH72" t="n">
        <v>319586.9837964044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256.7139615486735</v>
      </c>
      <c r="AB73" t="n">
        <v>351.2473676114055</v>
      </c>
      <c r="AC73" t="n">
        <v>317.7248118254546</v>
      </c>
      <c r="AD73" t="n">
        <v>256713.9615486735</v>
      </c>
      <c r="AE73" t="n">
        <v>351247.3676114056</v>
      </c>
      <c r="AF73" t="n">
        <v>2.008826563593872e-06</v>
      </c>
      <c r="AG73" t="n">
        <v>0.2791666666666667</v>
      </c>
      <c r="AH73" t="n">
        <v>317724.8118254546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256.9317882192501</v>
      </c>
      <c r="AB74" t="n">
        <v>351.5454076719227</v>
      </c>
      <c r="AC74" t="n">
        <v>317.9944073608979</v>
      </c>
      <c r="AD74" t="n">
        <v>256931.78821925</v>
      </c>
      <c r="AE74" t="n">
        <v>351545.4076719227</v>
      </c>
      <c r="AF74" t="n">
        <v>2.008665039077904e-06</v>
      </c>
      <c r="AG74" t="n">
        <v>0.2791666666666667</v>
      </c>
      <c r="AH74" t="n">
        <v>317994.4073608979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257.0498111025385</v>
      </c>
      <c r="AB75" t="n">
        <v>351.70689178764</v>
      </c>
      <c r="AC75" t="n">
        <v>318.1404796592556</v>
      </c>
      <c r="AD75" t="n">
        <v>257049.8111025385</v>
      </c>
      <c r="AE75" t="n">
        <v>351706.8917876399</v>
      </c>
      <c r="AF75" t="n">
        <v>2.008503514561935e-06</v>
      </c>
      <c r="AG75" t="n">
        <v>0.2792708333333333</v>
      </c>
      <c r="AH75" t="n">
        <v>318140.4796592556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257.1936469345063</v>
      </c>
      <c r="AB76" t="n">
        <v>351.9036943185273</v>
      </c>
      <c r="AC76" t="n">
        <v>318.3184996328092</v>
      </c>
      <c r="AD76" t="n">
        <v>257193.6469345063</v>
      </c>
      <c r="AE76" t="n">
        <v>351903.6943185273</v>
      </c>
      <c r="AF76" t="n">
        <v>2.007803574992739e-06</v>
      </c>
      <c r="AG76" t="n">
        <v>0.279375</v>
      </c>
      <c r="AH76" t="n">
        <v>318318.4996328092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256.9468447329759</v>
      </c>
      <c r="AB77" t="n">
        <v>351.5660086582488</v>
      </c>
      <c r="AC77" t="n">
        <v>318.0130422180028</v>
      </c>
      <c r="AD77" t="n">
        <v>256946.8447329759</v>
      </c>
      <c r="AE77" t="n">
        <v>351566.0086582489</v>
      </c>
      <c r="AF77" t="n">
        <v>2.007857416498062e-06</v>
      </c>
      <c r="AG77" t="n">
        <v>0.279375</v>
      </c>
      <c r="AH77" t="n">
        <v>318013.0422180028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256.3958841097128</v>
      </c>
      <c r="AB78" t="n">
        <v>350.8121600268335</v>
      </c>
      <c r="AC78" t="n">
        <v>317.3311398419362</v>
      </c>
      <c r="AD78" t="n">
        <v>256395.8841097128</v>
      </c>
      <c r="AE78" t="n">
        <v>350812.1600268335</v>
      </c>
      <c r="AF78" t="n">
        <v>2.007803574992739e-06</v>
      </c>
      <c r="AG78" t="n">
        <v>0.279375</v>
      </c>
      <c r="AH78" t="n">
        <v>317331.1398419362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255.9296568314751</v>
      </c>
      <c r="AB79" t="n">
        <v>350.1742472962532</v>
      </c>
      <c r="AC79" t="n">
        <v>316.7541086070462</v>
      </c>
      <c r="AD79" t="n">
        <v>255929.6568314751</v>
      </c>
      <c r="AE79" t="n">
        <v>350174.2472962532</v>
      </c>
      <c r="AF79" t="n">
        <v>2.007103635423543e-06</v>
      </c>
      <c r="AG79" t="n">
        <v>0.2794791666666667</v>
      </c>
      <c r="AH79" t="n">
        <v>316754.1086070462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254.7575877065451</v>
      </c>
      <c r="AB80" t="n">
        <v>348.5705706114842</v>
      </c>
      <c r="AC80" t="n">
        <v>315.3034845742967</v>
      </c>
      <c r="AD80" t="n">
        <v>254757.587706545</v>
      </c>
      <c r="AE80" t="n">
        <v>348570.5706114842</v>
      </c>
      <c r="AF80" t="n">
        <v>2.012703151977114e-06</v>
      </c>
      <c r="AG80" t="n">
        <v>0.2786458333333333</v>
      </c>
      <c r="AH80" t="n">
        <v>315303.4845742967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254.8188450055896</v>
      </c>
      <c r="AB81" t="n">
        <v>348.6543855505182</v>
      </c>
      <c r="AC81" t="n">
        <v>315.3793003331842</v>
      </c>
      <c r="AD81" t="n">
        <v>254818.8450055896</v>
      </c>
      <c r="AE81" t="n">
        <v>348654.3855505182</v>
      </c>
      <c r="AF81" t="n">
        <v>2.01281083498776e-06</v>
      </c>
      <c r="AG81" t="n">
        <v>0.2786458333333333</v>
      </c>
      <c r="AH81" t="n">
        <v>315379.3003331842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254.9390345781298</v>
      </c>
      <c r="AB82" t="n">
        <v>348.8188342260574</v>
      </c>
      <c r="AC82" t="n">
        <v>315.5280542579353</v>
      </c>
      <c r="AD82" t="n">
        <v>254939.0345781299</v>
      </c>
      <c r="AE82" t="n">
        <v>348818.8342260574</v>
      </c>
      <c r="AF82" t="n">
        <v>2.012649310471791e-06</v>
      </c>
      <c r="AG82" t="n">
        <v>0.2786458333333333</v>
      </c>
      <c r="AH82" t="n">
        <v>315528.0542579353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254.6365870153412</v>
      </c>
      <c r="AB83" t="n">
        <v>348.4050121276055</v>
      </c>
      <c r="AC83" t="n">
        <v>315.1537267597565</v>
      </c>
      <c r="AD83" t="n">
        <v>254636.5870153412</v>
      </c>
      <c r="AE83" t="n">
        <v>348405.0121276055</v>
      </c>
      <c r="AF83" t="n">
        <v>2.013026201009051e-06</v>
      </c>
      <c r="AG83" t="n">
        <v>0.2786458333333333</v>
      </c>
      <c r="AH83" t="n">
        <v>315153.7267597564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254.5997173802219</v>
      </c>
      <c r="AB84" t="n">
        <v>348.3545654662618</v>
      </c>
      <c r="AC84" t="n">
        <v>315.1080946569691</v>
      </c>
      <c r="AD84" t="n">
        <v>254599.7173802219</v>
      </c>
      <c r="AE84" t="n">
        <v>348354.5654662618</v>
      </c>
      <c r="AF84" t="n">
        <v>2.012003212407918e-06</v>
      </c>
      <c r="AG84" t="n">
        <v>0.27875</v>
      </c>
      <c r="AH84" t="n">
        <v>315108.0946569691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254.1295967241108</v>
      </c>
      <c r="AB85" t="n">
        <v>347.7113256443113</v>
      </c>
      <c r="AC85" t="n">
        <v>314.5262447408327</v>
      </c>
      <c r="AD85" t="n">
        <v>254129.5967241108</v>
      </c>
      <c r="AE85" t="n">
        <v>347711.3256443113</v>
      </c>
      <c r="AF85" t="n">
        <v>2.013456933051634e-06</v>
      </c>
      <c r="AG85" t="n">
        <v>0.2785416666666666</v>
      </c>
      <c r="AH85" t="n">
        <v>314526.2447408327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253.5487424890343</v>
      </c>
      <c r="AB86" t="n">
        <v>346.9165752543998</v>
      </c>
      <c r="AC86" t="n">
        <v>313.8073442126948</v>
      </c>
      <c r="AD86" t="n">
        <v>253548.7424890343</v>
      </c>
      <c r="AE86" t="n">
        <v>346916.5752543998</v>
      </c>
      <c r="AF86" t="n">
        <v>2.01318772552502e-06</v>
      </c>
      <c r="AG86" t="n">
        <v>0.2785416666666666</v>
      </c>
      <c r="AH86" t="n">
        <v>313807.3442126949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253.0827739625871</v>
      </c>
      <c r="AB87" t="n">
        <v>346.2790165594345</v>
      </c>
      <c r="AC87" t="n">
        <v>313.2306332247575</v>
      </c>
      <c r="AD87" t="n">
        <v>253082.7739625871</v>
      </c>
      <c r="AE87" t="n">
        <v>346279.0165594345</v>
      </c>
      <c r="AF87" t="n">
        <v>2.012487785955823e-06</v>
      </c>
      <c r="AG87" t="n">
        <v>0.2786458333333333</v>
      </c>
      <c r="AH87" t="n">
        <v>313230.6332247574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252.3985899933401</v>
      </c>
      <c r="AB88" t="n">
        <v>345.3428858686449</v>
      </c>
      <c r="AC88" t="n">
        <v>312.3838455332289</v>
      </c>
      <c r="AD88" t="n">
        <v>252398.5899933401</v>
      </c>
      <c r="AE88" t="n">
        <v>345342.8858686449</v>
      </c>
      <c r="AF88" t="n">
        <v>2.016687423371002e-06</v>
      </c>
      <c r="AG88" t="n">
        <v>0.278125</v>
      </c>
      <c r="AH88" t="n">
        <v>312383.8455332289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252.129137120652</v>
      </c>
      <c r="AB89" t="n">
        <v>344.9742085608113</v>
      </c>
      <c r="AC89" t="n">
        <v>312.0503542702129</v>
      </c>
      <c r="AD89" t="n">
        <v>252129.137120652</v>
      </c>
      <c r="AE89" t="n">
        <v>344974.2085608113</v>
      </c>
      <c r="AF89" t="n">
        <v>2.017925777993426e-06</v>
      </c>
      <c r="AG89" t="n">
        <v>0.2779166666666666</v>
      </c>
      <c r="AH89" t="n">
        <v>312050.3542702129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252.4313103959474</v>
      </c>
      <c r="AB90" t="n">
        <v>345.3876553670144</v>
      </c>
      <c r="AC90" t="n">
        <v>312.4243422935083</v>
      </c>
      <c r="AD90" t="n">
        <v>252431.3103959474</v>
      </c>
      <c r="AE90" t="n">
        <v>345387.6553670144</v>
      </c>
      <c r="AF90" t="n">
        <v>2.016579740360356e-06</v>
      </c>
      <c r="AG90" t="n">
        <v>0.278125</v>
      </c>
      <c r="AH90" t="n">
        <v>312424.3422935084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252.5016880600978</v>
      </c>
      <c r="AB91" t="n">
        <v>345.4839491919483</v>
      </c>
      <c r="AC91" t="n">
        <v>312.5114459709399</v>
      </c>
      <c r="AD91" t="n">
        <v>252501.6880600978</v>
      </c>
      <c r="AE91" t="n">
        <v>345483.9491919483</v>
      </c>
      <c r="AF91" t="n">
        <v>2.016741264876325e-06</v>
      </c>
      <c r="AG91" t="n">
        <v>0.278125</v>
      </c>
      <c r="AH91" t="n">
        <v>312511.4459709399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251.9169892099002</v>
      </c>
      <c r="AB92" t="n">
        <v>344.6839384300155</v>
      </c>
      <c r="AC92" t="n">
        <v>311.7877871133036</v>
      </c>
      <c r="AD92" t="n">
        <v>251916.9892099002</v>
      </c>
      <c r="AE92" t="n">
        <v>344683.9384300155</v>
      </c>
      <c r="AF92" t="n">
        <v>2.017710411972135e-06</v>
      </c>
      <c r="AG92" t="n">
        <v>0.2779166666666666</v>
      </c>
      <c r="AH92" t="n">
        <v>311787.7871133036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252.0432316276802</v>
      </c>
      <c r="AB93" t="n">
        <v>344.8566688754444</v>
      </c>
      <c r="AC93" t="n">
        <v>311.9440324074496</v>
      </c>
      <c r="AD93" t="n">
        <v>252043.2316276802</v>
      </c>
      <c r="AE93" t="n">
        <v>344856.6688754444</v>
      </c>
      <c r="AF93" t="n">
        <v>2.016741264876325e-06</v>
      </c>
      <c r="AG93" t="n">
        <v>0.278125</v>
      </c>
      <c r="AH93" t="n">
        <v>311944.0324074496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251.4116247920159</v>
      </c>
      <c r="AB94" t="n">
        <v>343.992476538362</v>
      </c>
      <c r="AC94" t="n">
        <v>311.1623173741165</v>
      </c>
      <c r="AD94" t="n">
        <v>251411.6247920158</v>
      </c>
      <c r="AE94" t="n">
        <v>343992.476538362</v>
      </c>
      <c r="AF94" t="n">
        <v>2.017333521434876e-06</v>
      </c>
      <c r="AG94" t="n">
        <v>0.2780208333333333</v>
      </c>
      <c r="AH94" t="n">
        <v>311162.3173741165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250.8843537951502</v>
      </c>
      <c r="AB95" t="n">
        <v>343.271041098896</v>
      </c>
      <c r="AC95" t="n">
        <v>310.5097347204519</v>
      </c>
      <c r="AD95" t="n">
        <v>250884.3537951501</v>
      </c>
      <c r="AE95" t="n">
        <v>343271.041098896</v>
      </c>
      <c r="AF95" t="n">
        <v>2.016795106381647e-06</v>
      </c>
      <c r="AG95" t="n">
        <v>0.278125</v>
      </c>
      <c r="AH95" t="n">
        <v>310509.7347204519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249.875129698706</v>
      </c>
      <c r="AB96" t="n">
        <v>341.890176166317</v>
      </c>
      <c r="AC96" t="n">
        <v>309.2606575989817</v>
      </c>
      <c r="AD96" t="n">
        <v>249875.129698706</v>
      </c>
      <c r="AE96" t="n">
        <v>341890.176166317</v>
      </c>
      <c r="AF96" t="n">
        <v>2.017387362940199e-06</v>
      </c>
      <c r="AG96" t="n">
        <v>0.2780208333333333</v>
      </c>
      <c r="AH96" t="n">
        <v>309260.6575989816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248.8900022689091</v>
      </c>
      <c r="AB97" t="n">
        <v>340.5422813561146</v>
      </c>
      <c r="AC97" t="n">
        <v>308.0414039776823</v>
      </c>
      <c r="AD97" t="n">
        <v>248890.0022689092</v>
      </c>
      <c r="AE97" t="n">
        <v>340542.2813561147</v>
      </c>
      <c r="AF97" t="n">
        <v>2.021479317344732e-06</v>
      </c>
      <c r="AG97" t="n">
        <v>0.2773958333333333</v>
      </c>
      <c r="AH97" t="n">
        <v>308041.4039776823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248.7529889946113</v>
      </c>
      <c r="AB98" t="n">
        <v>340.3548137496214</v>
      </c>
      <c r="AC98" t="n">
        <v>307.8718280164403</v>
      </c>
      <c r="AD98" t="n">
        <v>248752.9889946113</v>
      </c>
      <c r="AE98" t="n">
        <v>340354.8137496214</v>
      </c>
      <c r="AF98" t="n">
        <v>2.022448464440542e-06</v>
      </c>
      <c r="AG98" t="n">
        <v>0.2772916666666667</v>
      </c>
      <c r="AH98" t="n">
        <v>307871.8280164403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249.098570107839</v>
      </c>
      <c r="AB99" t="n">
        <v>340.827653074702</v>
      </c>
      <c r="AC99" t="n">
        <v>308.2995402199694</v>
      </c>
      <c r="AD99" t="n">
        <v>249098.570107839</v>
      </c>
      <c r="AE99" t="n">
        <v>340827.653074702</v>
      </c>
      <c r="AF99" t="n">
        <v>2.021963890892637e-06</v>
      </c>
      <c r="AG99" t="n">
        <v>0.2773958333333333</v>
      </c>
      <c r="AH99" t="n">
        <v>308299.5402199694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249.3883905566305</v>
      </c>
      <c r="AB100" t="n">
        <v>341.2241981987142</v>
      </c>
      <c r="AC100" t="n">
        <v>308.6582396339006</v>
      </c>
      <c r="AD100" t="n">
        <v>249388.3905566305</v>
      </c>
      <c r="AE100" t="n">
        <v>341224.1981987142</v>
      </c>
      <c r="AF100" t="n">
        <v>2.021963890892637e-06</v>
      </c>
      <c r="AG100" t="n">
        <v>0.2773958333333333</v>
      </c>
      <c r="AH100" t="n">
        <v>308658.2396339006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249.3835965562167</v>
      </c>
      <c r="AB101" t="n">
        <v>341.2176388358516</v>
      </c>
      <c r="AC101" t="n">
        <v>308.6523062874236</v>
      </c>
      <c r="AD101" t="n">
        <v>249383.5965562167</v>
      </c>
      <c r="AE101" t="n">
        <v>341217.6388358516</v>
      </c>
      <c r="AF101" t="n">
        <v>2.022609988956511e-06</v>
      </c>
      <c r="AG101" t="n">
        <v>0.2772916666666667</v>
      </c>
      <c r="AH101" t="n">
        <v>308652.3062874236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249.4401877517964</v>
      </c>
      <c r="AB102" t="n">
        <v>341.295069406271</v>
      </c>
      <c r="AC102" t="n">
        <v>308.7223469928767</v>
      </c>
      <c r="AD102" t="n">
        <v>249440.1877517964</v>
      </c>
      <c r="AE102" t="n">
        <v>341295.069406271</v>
      </c>
      <c r="AF102" t="n">
        <v>2.021856207881991e-06</v>
      </c>
      <c r="AG102" t="n">
        <v>0.2773958333333333</v>
      </c>
      <c r="AH102" t="n">
        <v>308722.3469928767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249.4710481353692</v>
      </c>
      <c r="AB103" t="n">
        <v>341.3372939445394</v>
      </c>
      <c r="AC103" t="n">
        <v>308.7605416804752</v>
      </c>
      <c r="AD103" t="n">
        <v>249471.0481353692</v>
      </c>
      <c r="AE103" t="n">
        <v>341337.2939445394</v>
      </c>
      <c r="AF103" t="n">
        <v>2.021102426807472e-06</v>
      </c>
      <c r="AG103" t="n">
        <v>0.2775</v>
      </c>
      <c r="AH103" t="n">
        <v>308760.5416804752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249.2958481601726</v>
      </c>
      <c r="AB104" t="n">
        <v>341.097577609198</v>
      </c>
      <c r="AC104" t="n">
        <v>308.5437035357347</v>
      </c>
      <c r="AD104" t="n">
        <v>249295.8481601726</v>
      </c>
      <c r="AE104" t="n">
        <v>341097.5776091981</v>
      </c>
      <c r="AF104" t="n">
        <v>2.021479317344732e-06</v>
      </c>
      <c r="AG104" t="n">
        <v>0.2773958333333333</v>
      </c>
      <c r="AH104" t="n">
        <v>308543.7035357347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248.9638169448993</v>
      </c>
      <c r="AB105" t="n">
        <v>340.643277852278</v>
      </c>
      <c r="AC105" t="n">
        <v>308.1327615100014</v>
      </c>
      <c r="AD105" t="n">
        <v>248963.8169448993</v>
      </c>
      <c r="AE105" t="n">
        <v>340643.277852278</v>
      </c>
      <c r="AF105" t="n">
        <v>2.021748524871346e-06</v>
      </c>
      <c r="AG105" t="n">
        <v>0.2773958333333333</v>
      </c>
      <c r="AH105" t="n">
        <v>308132.7615100014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248.3231064207952</v>
      </c>
      <c r="AB106" t="n">
        <v>339.7666294470458</v>
      </c>
      <c r="AC106" t="n">
        <v>307.3397791981805</v>
      </c>
      <c r="AD106" t="n">
        <v>248323.1064207952</v>
      </c>
      <c r="AE106" t="n">
        <v>339766.6294470459</v>
      </c>
      <c r="AF106" t="n">
        <v>2.021479317344732e-06</v>
      </c>
      <c r="AG106" t="n">
        <v>0.2773958333333333</v>
      </c>
      <c r="AH106" t="n">
        <v>307339.7791981805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248.189161932021</v>
      </c>
      <c r="AB107" t="n">
        <v>339.5833606882912</v>
      </c>
      <c r="AC107" t="n">
        <v>307.174001352542</v>
      </c>
      <c r="AD107" t="n">
        <v>248189.161932021</v>
      </c>
      <c r="AE107" t="n">
        <v>339583.3606882913</v>
      </c>
      <c r="AF107" t="n">
        <v>2.020940902291504e-06</v>
      </c>
      <c r="AG107" t="n">
        <v>0.2775</v>
      </c>
      <c r="AH107" t="n">
        <v>307174.001352542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248.0634575728437</v>
      </c>
      <c r="AB108" t="n">
        <v>339.41136643838</v>
      </c>
      <c r="AC108" t="n">
        <v>307.0184219924469</v>
      </c>
      <c r="AD108" t="n">
        <v>248063.4575728437</v>
      </c>
      <c r="AE108" t="n">
        <v>339411.36643838</v>
      </c>
      <c r="AF108" t="n">
        <v>2.020779377775535e-06</v>
      </c>
      <c r="AG108" t="n">
        <v>0.2775</v>
      </c>
      <c r="AH108" t="n">
        <v>307018.4219924469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247.076636633279</v>
      </c>
      <c r="AB109" t="n">
        <v>338.061154493401</v>
      </c>
      <c r="AC109" t="n">
        <v>305.7970723804619</v>
      </c>
      <c r="AD109" t="n">
        <v>247076.636633279</v>
      </c>
      <c r="AE109" t="n">
        <v>338061.1544934011</v>
      </c>
      <c r="AF109" t="n">
        <v>2.021694683366023e-06</v>
      </c>
      <c r="AG109" t="n">
        <v>0.2773958333333333</v>
      </c>
      <c r="AH109" t="n">
        <v>305797.0723804619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245.7416469025415</v>
      </c>
      <c r="AB110" t="n">
        <v>336.2345626482168</v>
      </c>
      <c r="AC110" t="n">
        <v>304.1448078973435</v>
      </c>
      <c r="AD110" t="n">
        <v>245741.6469025415</v>
      </c>
      <c r="AE110" t="n">
        <v>336234.5626482168</v>
      </c>
      <c r="AF110" t="n">
        <v>2.027024992392981e-06</v>
      </c>
      <c r="AG110" t="n">
        <v>0.2766666666666667</v>
      </c>
      <c r="AH110" t="n">
        <v>304144.8078973435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245.828732826702</v>
      </c>
      <c r="AB111" t="n">
        <v>336.3537174516127</v>
      </c>
      <c r="AC111" t="n">
        <v>304.2525907335385</v>
      </c>
      <c r="AD111" t="n">
        <v>245828.732826702</v>
      </c>
      <c r="AE111" t="n">
        <v>336353.7174516128</v>
      </c>
      <c r="AF111" t="n">
        <v>2.026486577339752e-06</v>
      </c>
      <c r="AG111" t="n">
        <v>0.2767708333333334</v>
      </c>
      <c r="AH111" t="n">
        <v>304252.5907335384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245.9093248606541</v>
      </c>
      <c r="AB112" t="n">
        <v>336.4639870279354</v>
      </c>
      <c r="AC112" t="n">
        <v>304.3523363362613</v>
      </c>
      <c r="AD112" t="n">
        <v>245909.3248606541</v>
      </c>
      <c r="AE112" t="n">
        <v>336463.9870279355</v>
      </c>
      <c r="AF112" t="n">
        <v>2.026594260350398e-06</v>
      </c>
      <c r="AG112" t="n">
        <v>0.2767708333333334</v>
      </c>
      <c r="AH112" t="n">
        <v>304352.3363362612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245.9727467874184</v>
      </c>
      <c r="AB113" t="n">
        <v>336.5507637061124</v>
      </c>
      <c r="AC113" t="n">
        <v>304.4308311700648</v>
      </c>
      <c r="AD113" t="n">
        <v>245972.7467874184</v>
      </c>
      <c r="AE113" t="n">
        <v>336550.7637061125</v>
      </c>
      <c r="AF113" t="n">
        <v>2.027240358414272e-06</v>
      </c>
      <c r="AG113" t="n">
        <v>0.2766666666666667</v>
      </c>
      <c r="AH113" t="n">
        <v>304430.8311700648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245.8894075001712</v>
      </c>
      <c r="AB114" t="n">
        <v>336.436735216631</v>
      </c>
      <c r="AC114" t="n">
        <v>304.3276853995794</v>
      </c>
      <c r="AD114" t="n">
        <v>245889.4075001712</v>
      </c>
      <c r="AE114" t="n">
        <v>336436.735216631</v>
      </c>
      <c r="AF114" t="n">
        <v>2.027024992392981e-06</v>
      </c>
      <c r="AG114" t="n">
        <v>0.2766666666666667</v>
      </c>
      <c r="AH114" t="n">
        <v>304327.6853995793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245.6544273865278</v>
      </c>
      <c r="AB115" t="n">
        <v>336.1152250585532</v>
      </c>
      <c r="AC115" t="n">
        <v>304.0368597197462</v>
      </c>
      <c r="AD115" t="n">
        <v>245654.4273865278</v>
      </c>
      <c r="AE115" t="n">
        <v>336115.2250585532</v>
      </c>
      <c r="AF115" t="n">
        <v>2.027832614972823e-06</v>
      </c>
      <c r="AG115" t="n">
        <v>0.2765625</v>
      </c>
      <c r="AH115" t="n">
        <v>304036.8597197462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245.6644820068377</v>
      </c>
      <c r="AB116" t="n">
        <v>336.1289822336398</v>
      </c>
      <c r="AC116" t="n">
        <v>304.0493039293507</v>
      </c>
      <c r="AD116" t="n">
        <v>245664.4820068377</v>
      </c>
      <c r="AE116" t="n">
        <v>336128.9822336398</v>
      </c>
      <c r="AF116" t="n">
        <v>2.027132675403626e-06</v>
      </c>
      <c r="AG116" t="n">
        <v>0.2766666666666667</v>
      </c>
      <c r="AH116" t="n">
        <v>304049.3039293507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245.6582381604441</v>
      </c>
      <c r="AB117" t="n">
        <v>336.1204391275451</v>
      </c>
      <c r="AC117" t="n">
        <v>304.0415761653113</v>
      </c>
      <c r="AD117" t="n">
        <v>245658.238160444</v>
      </c>
      <c r="AE117" t="n">
        <v>336120.439127545</v>
      </c>
      <c r="AF117" t="n">
        <v>2.026863467877012e-06</v>
      </c>
      <c r="AG117" t="n">
        <v>0.2766666666666667</v>
      </c>
      <c r="AH117" t="n">
        <v>304041.5761653113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245.3948178434531</v>
      </c>
      <c r="AB118" t="n">
        <v>335.760015828554</v>
      </c>
      <c r="AC118" t="n">
        <v>303.7155511601187</v>
      </c>
      <c r="AD118" t="n">
        <v>245394.8178434531</v>
      </c>
      <c r="AE118" t="n">
        <v>335760.015828554</v>
      </c>
      <c r="AF118" t="n">
        <v>2.026863467877012e-06</v>
      </c>
      <c r="AG118" t="n">
        <v>0.2766666666666667</v>
      </c>
      <c r="AH118" t="n">
        <v>303715.5511601187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244.746230630169</v>
      </c>
      <c r="AB119" t="n">
        <v>334.8725901896906</v>
      </c>
      <c r="AC119" t="n">
        <v>302.9128201787184</v>
      </c>
      <c r="AD119" t="n">
        <v>244746.230630169</v>
      </c>
      <c r="AE119" t="n">
        <v>334872.5901896906</v>
      </c>
      <c r="AF119" t="n">
        <v>2.026755784866367e-06</v>
      </c>
      <c r="AG119" t="n">
        <v>0.2767708333333334</v>
      </c>
      <c r="AH119" t="n">
        <v>302912.8201787184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244.1805304896856</v>
      </c>
      <c r="AB120" t="n">
        <v>334.098574300553</v>
      </c>
      <c r="AC120" t="n">
        <v>302.2126752797016</v>
      </c>
      <c r="AD120" t="n">
        <v>244180.5304896856</v>
      </c>
      <c r="AE120" t="n">
        <v>334098.574300553</v>
      </c>
      <c r="AF120" t="n">
        <v>2.027132675403626e-06</v>
      </c>
      <c r="AG120" t="n">
        <v>0.2766666666666667</v>
      </c>
      <c r="AH120" t="n">
        <v>302212.6752797016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243.7402566008292</v>
      </c>
      <c r="AB121" t="n">
        <v>333.4961721423067</v>
      </c>
      <c r="AC121" t="n">
        <v>301.6677655379616</v>
      </c>
      <c r="AD121" t="n">
        <v>243740.2566008292</v>
      </c>
      <c r="AE121" t="n">
        <v>333496.1721423067</v>
      </c>
      <c r="AF121" t="n">
        <v>2.026486577339752e-06</v>
      </c>
      <c r="AG121" t="n">
        <v>0.2767708333333334</v>
      </c>
      <c r="AH121" t="n">
        <v>301667.7655379616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243.0882838483373</v>
      </c>
      <c r="AB122" t="n">
        <v>332.60411425934</v>
      </c>
      <c r="AC122" t="n">
        <v>300.8608444073336</v>
      </c>
      <c r="AD122" t="n">
        <v>243088.2838483373</v>
      </c>
      <c r="AE122" t="n">
        <v>332604.1142593399</v>
      </c>
      <c r="AF122" t="n">
        <v>2.026863467877012e-06</v>
      </c>
      <c r="AG122" t="n">
        <v>0.2766666666666667</v>
      </c>
      <c r="AH122" t="n">
        <v>300860.8444073336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241.8443016302321</v>
      </c>
      <c r="AB123" t="n">
        <v>330.902042907907</v>
      </c>
      <c r="AC123" t="n">
        <v>299.3212163568089</v>
      </c>
      <c r="AD123" t="n">
        <v>241844.3016302321</v>
      </c>
      <c r="AE123" t="n">
        <v>330902.042907907</v>
      </c>
      <c r="AF123" t="n">
        <v>2.026271211318461e-06</v>
      </c>
      <c r="AG123" t="n">
        <v>0.2767708333333334</v>
      </c>
      <c r="AH123" t="n">
        <v>299321.2163568089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241.3127738945183</v>
      </c>
      <c r="AB124" t="n">
        <v>330.1747832105549</v>
      </c>
      <c r="AC124" t="n">
        <v>298.6633653042565</v>
      </c>
      <c r="AD124" t="n">
        <v>241312.7738945183</v>
      </c>
      <c r="AE124" t="n">
        <v>330174.783210555</v>
      </c>
      <c r="AF124" t="n">
        <v>2.025409747233297e-06</v>
      </c>
      <c r="AG124" t="n">
        <v>0.276875</v>
      </c>
      <c r="AH124" t="n">
        <v>298663.3653042565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240.6171862391941</v>
      </c>
      <c r="AB125" t="n">
        <v>329.2230494933794</v>
      </c>
      <c r="AC125" t="n">
        <v>297.8024637172812</v>
      </c>
      <c r="AD125" t="n">
        <v>240617.1862391941</v>
      </c>
      <c r="AE125" t="n">
        <v>329223.0494933794</v>
      </c>
      <c r="AF125" t="n">
        <v>2.03047084873364e-06</v>
      </c>
      <c r="AG125" t="n">
        <v>0.27625</v>
      </c>
      <c r="AH125" t="n">
        <v>297802.4637172812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241.0146472066542</v>
      </c>
      <c r="AB126" t="n">
        <v>329.7668731237983</v>
      </c>
      <c r="AC126" t="n">
        <v>298.2943855836744</v>
      </c>
      <c r="AD126" t="n">
        <v>241014.6472066542</v>
      </c>
      <c r="AE126" t="n">
        <v>329766.8731237983</v>
      </c>
      <c r="AF126" t="n">
        <v>2.030363165722994e-06</v>
      </c>
      <c r="AG126" t="n">
        <v>0.27625</v>
      </c>
      <c r="AH126" t="n">
        <v>298294.3855836744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241.2173843518798</v>
      </c>
      <c r="AB127" t="n">
        <v>330.0442670300275</v>
      </c>
      <c r="AC127" t="n">
        <v>298.545305404818</v>
      </c>
      <c r="AD127" t="n">
        <v>241217.3843518798</v>
      </c>
      <c r="AE127" t="n">
        <v>330044.2670300275</v>
      </c>
      <c r="AF127" t="n">
        <v>2.030793897765577e-06</v>
      </c>
      <c r="AG127" t="n">
        <v>0.2761458333333334</v>
      </c>
      <c r="AH127" t="n">
        <v>298545.305404818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241.6471592290311</v>
      </c>
      <c r="AB128" t="n">
        <v>330.6323039772751</v>
      </c>
      <c r="AC128" t="n">
        <v>299.0772209311354</v>
      </c>
      <c r="AD128" t="n">
        <v>241647.1592290311</v>
      </c>
      <c r="AE128" t="n">
        <v>330632.3039772751</v>
      </c>
      <c r="AF128" t="n">
        <v>2.030901580776222e-06</v>
      </c>
      <c r="AG128" t="n">
        <v>0.2761458333333334</v>
      </c>
      <c r="AH128" t="n">
        <v>299077.2209311354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241.6451272008626</v>
      </c>
      <c r="AB129" t="n">
        <v>330.6295236666882</v>
      </c>
      <c r="AC129" t="n">
        <v>299.0747059694887</v>
      </c>
      <c r="AD129" t="n">
        <v>241645.1272008626</v>
      </c>
      <c r="AE129" t="n">
        <v>330629.5236666882</v>
      </c>
      <c r="AF129" t="n">
        <v>2.031763044861388e-06</v>
      </c>
      <c r="AG129" t="n">
        <v>0.2760416666666667</v>
      </c>
      <c r="AH129" t="n">
        <v>299074.7059694887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242.0998442861626</v>
      </c>
      <c r="AB130" t="n">
        <v>331.2516876434973</v>
      </c>
      <c r="AC130" t="n">
        <v>299.637491489564</v>
      </c>
      <c r="AD130" t="n">
        <v>242099.8442861626</v>
      </c>
      <c r="AE130" t="n">
        <v>331251.6876434973</v>
      </c>
      <c r="AF130" t="n">
        <v>2.031439995829451e-06</v>
      </c>
      <c r="AG130" t="n">
        <v>0.2760416666666667</v>
      </c>
      <c r="AH130" t="n">
        <v>299637.491489564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242.256743105894</v>
      </c>
      <c r="AB131" t="n">
        <v>331.4663635305411</v>
      </c>
      <c r="AC131" t="n">
        <v>299.831679011248</v>
      </c>
      <c r="AD131" t="n">
        <v>242256.743105894</v>
      </c>
      <c r="AE131" t="n">
        <v>331466.3635305411</v>
      </c>
      <c r="AF131" t="n">
        <v>2.031332312818805e-06</v>
      </c>
      <c r="AG131" t="n">
        <v>0.2761458333333334</v>
      </c>
      <c r="AH131" t="n">
        <v>299831.6790112479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242.3144398676303</v>
      </c>
      <c r="AB132" t="n">
        <v>331.54530678535</v>
      </c>
      <c r="AC132" t="n">
        <v>299.9030880326155</v>
      </c>
      <c r="AD132" t="n">
        <v>242314.4398676303</v>
      </c>
      <c r="AE132" t="n">
        <v>331545.30678535</v>
      </c>
      <c r="AF132" t="n">
        <v>2.031332312818805e-06</v>
      </c>
      <c r="AG132" t="n">
        <v>0.2761458333333334</v>
      </c>
      <c r="AH132" t="n">
        <v>299903.0880326155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242.5643671648759</v>
      </c>
      <c r="AB133" t="n">
        <v>331.8872683394556</v>
      </c>
      <c r="AC133" t="n">
        <v>300.2124132559433</v>
      </c>
      <c r="AD133" t="n">
        <v>242564.3671648759</v>
      </c>
      <c r="AE133" t="n">
        <v>331887.2683394556</v>
      </c>
      <c r="AF133" t="n">
        <v>2.03122462980816e-06</v>
      </c>
      <c r="AG133" t="n">
        <v>0.2761458333333334</v>
      </c>
      <c r="AH133" t="n">
        <v>300212.4132559433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242.3913182947238</v>
      </c>
      <c r="AB134" t="n">
        <v>331.6504952409362</v>
      </c>
      <c r="AC134" t="n">
        <v>299.9982374496335</v>
      </c>
      <c r="AD134" t="n">
        <v>242391.3182947238</v>
      </c>
      <c r="AE134" t="n">
        <v>331650.4952409362</v>
      </c>
      <c r="AF134" t="n">
        <v>2.031278471313482e-06</v>
      </c>
      <c r="AG134" t="n">
        <v>0.2761458333333334</v>
      </c>
      <c r="AH134" t="n">
        <v>299998.2374496335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242.3114932521403</v>
      </c>
      <c r="AB135" t="n">
        <v>331.5412750960411</v>
      </c>
      <c r="AC135" t="n">
        <v>299.8994411220758</v>
      </c>
      <c r="AD135" t="n">
        <v>242311.4932521403</v>
      </c>
      <c r="AE135" t="n">
        <v>331541.2750960412</v>
      </c>
      <c r="AF135" t="n">
        <v>2.031547678840096e-06</v>
      </c>
      <c r="AG135" t="n">
        <v>0.2760416666666667</v>
      </c>
      <c r="AH135" t="n">
        <v>299899.4411220758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242.5451338913883</v>
      </c>
      <c r="AB136" t="n">
        <v>331.8609525261576</v>
      </c>
      <c r="AC136" t="n">
        <v>300.1886089869321</v>
      </c>
      <c r="AD136" t="n">
        <v>242545.1338913883</v>
      </c>
      <c r="AE136" t="n">
        <v>331860.9525261576</v>
      </c>
      <c r="AF136" t="n">
        <v>2.03122462980816e-06</v>
      </c>
      <c r="AG136" t="n">
        <v>0.2761458333333334</v>
      </c>
      <c r="AH136" t="n">
        <v>300188.6089869321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242.557725172198</v>
      </c>
      <c r="AB137" t="n">
        <v>331.8781804720495</v>
      </c>
      <c r="AC137" t="n">
        <v>300.2041927218477</v>
      </c>
      <c r="AD137" t="n">
        <v>242557.725172198</v>
      </c>
      <c r="AE137" t="n">
        <v>331878.1804720495</v>
      </c>
      <c r="AF137" t="n">
        <v>2.030955422281545e-06</v>
      </c>
      <c r="AG137" t="n">
        <v>0.2761458333333334</v>
      </c>
      <c r="AH137" t="n">
        <v>300204.1927218477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242.6601423424584</v>
      </c>
      <c r="AB138" t="n">
        <v>332.0183121627265</v>
      </c>
      <c r="AC138" t="n">
        <v>300.3309504406425</v>
      </c>
      <c r="AD138" t="n">
        <v>242660.1423424584</v>
      </c>
      <c r="AE138" t="n">
        <v>332018.3121627265</v>
      </c>
      <c r="AF138" t="n">
        <v>2.030740056260254e-06</v>
      </c>
      <c r="AG138" t="n">
        <v>0.2761458333333334</v>
      </c>
      <c r="AH138" t="n">
        <v>300330.9504406425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242.8653842478427</v>
      </c>
      <c r="AB139" t="n">
        <v>332.2991331923069</v>
      </c>
      <c r="AC139" t="n">
        <v>300.5849703052946</v>
      </c>
      <c r="AD139" t="n">
        <v>242865.3842478427</v>
      </c>
      <c r="AE139" t="n">
        <v>332299.1331923069</v>
      </c>
      <c r="AF139" t="n">
        <v>2.030793897765577e-06</v>
      </c>
      <c r="AG139" t="n">
        <v>0.2761458333333334</v>
      </c>
      <c r="AH139" t="n">
        <v>300584.9703052946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243.1092783533643</v>
      </c>
      <c r="AB140" t="n">
        <v>332.6328398673299</v>
      </c>
      <c r="AC140" t="n">
        <v>300.8868284836138</v>
      </c>
      <c r="AD140" t="n">
        <v>243109.2783533643</v>
      </c>
      <c r="AE140" t="n">
        <v>332632.8398673299</v>
      </c>
      <c r="AF140" t="n">
        <v>2.031170788302836e-06</v>
      </c>
      <c r="AG140" t="n">
        <v>0.2761458333333334</v>
      </c>
      <c r="AH140" t="n">
        <v>300886.8284836138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243.2631486198919</v>
      </c>
      <c r="AB141" t="n">
        <v>332.8433719542701</v>
      </c>
      <c r="AC141" t="n">
        <v>301.0772676836601</v>
      </c>
      <c r="AD141" t="n">
        <v>243263.1486198919</v>
      </c>
      <c r="AE141" t="n">
        <v>332843.3719542701</v>
      </c>
      <c r="AF141" t="n">
        <v>2.031170788302836e-06</v>
      </c>
      <c r="AG141" t="n">
        <v>0.2761458333333334</v>
      </c>
      <c r="AH141" t="n">
        <v>301077.2676836601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242.9012939669606</v>
      </c>
      <c r="AB142" t="n">
        <v>332.348266454229</v>
      </c>
      <c r="AC142" t="n">
        <v>300.6294143576578</v>
      </c>
      <c r="AD142" t="n">
        <v>242901.2939669606</v>
      </c>
      <c r="AE142" t="n">
        <v>332348.266454229</v>
      </c>
      <c r="AF142" t="n">
        <v>2.031655361850742e-06</v>
      </c>
      <c r="AG142" t="n">
        <v>0.2760416666666667</v>
      </c>
      <c r="AH142" t="n">
        <v>300629.4143576578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242.9811230477715</v>
      </c>
      <c r="AB143" t="n">
        <v>332.457492124405</v>
      </c>
      <c r="AC143" t="n">
        <v>300.7282156831714</v>
      </c>
      <c r="AD143" t="n">
        <v>242981.1230477715</v>
      </c>
      <c r="AE143" t="n">
        <v>332457.492124405</v>
      </c>
      <c r="AF143" t="n">
        <v>2.031278471313482e-06</v>
      </c>
      <c r="AG143" t="n">
        <v>0.2761458333333334</v>
      </c>
      <c r="AH143" t="n">
        <v>300728.2156831714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243.0357643624662</v>
      </c>
      <c r="AB144" t="n">
        <v>332.5322547817748</v>
      </c>
      <c r="AC144" t="n">
        <v>300.795843097452</v>
      </c>
      <c r="AD144" t="n">
        <v>243035.7643624662</v>
      </c>
      <c r="AE144" t="n">
        <v>332532.2547817748</v>
      </c>
      <c r="AF144" t="n">
        <v>2.031439995829451e-06</v>
      </c>
      <c r="AG144" t="n">
        <v>0.2760416666666667</v>
      </c>
      <c r="AH144" t="n">
        <v>300795.843097452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243.2536906313958</v>
      </c>
      <c r="AB145" t="n">
        <v>332.8304311171527</v>
      </c>
      <c r="AC145" t="n">
        <v>301.0655619018746</v>
      </c>
      <c r="AD145" t="n">
        <v>243253.6906313958</v>
      </c>
      <c r="AE145" t="n">
        <v>332830.4311171527</v>
      </c>
      <c r="AF145" t="n">
        <v>2.031386154324128e-06</v>
      </c>
      <c r="AG145" t="n">
        <v>0.2760416666666667</v>
      </c>
      <c r="AH145" t="n">
        <v>301065.5619018746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243.3370792134005</v>
      </c>
      <c r="AB146" t="n">
        <v>332.9445270538959</v>
      </c>
      <c r="AC146" t="n">
        <v>301.1687686825498</v>
      </c>
      <c r="AD146" t="n">
        <v>243337.0792134005</v>
      </c>
      <c r="AE146" t="n">
        <v>332944.5270538959</v>
      </c>
      <c r="AF146" t="n">
        <v>2.031493837334773e-06</v>
      </c>
      <c r="AG146" t="n">
        <v>0.2760416666666667</v>
      </c>
      <c r="AH146" t="n">
        <v>301168.7686825498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159.3381103995457</v>
      </c>
      <c r="AB2" t="n">
        <v>218.0134321498739</v>
      </c>
      <c r="AC2" t="n">
        <v>197.2065361693262</v>
      </c>
      <c r="AD2" t="n">
        <v>159338.1103995458</v>
      </c>
      <c r="AE2" t="n">
        <v>218013.4321498739</v>
      </c>
      <c r="AF2" t="n">
        <v>2.153036565202944e-06</v>
      </c>
      <c r="AG2" t="n">
        <v>0.3117708333333333</v>
      </c>
      <c r="AH2" t="n">
        <v>197206.5361693262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148.7115829149211</v>
      </c>
      <c r="AB3" t="n">
        <v>203.4737484361119</v>
      </c>
      <c r="AC3" t="n">
        <v>184.0544994626268</v>
      </c>
      <c r="AD3" t="n">
        <v>148711.5829149211</v>
      </c>
      <c r="AE3" t="n">
        <v>203473.748436112</v>
      </c>
      <c r="AF3" t="n">
        <v>2.229649975031947e-06</v>
      </c>
      <c r="AG3" t="n">
        <v>0.3010416666666667</v>
      </c>
      <c r="AH3" t="n">
        <v>184054.4994626268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142.158125647156</v>
      </c>
      <c r="AB4" t="n">
        <v>194.5070190842306</v>
      </c>
      <c r="AC4" t="n">
        <v>175.9435421752025</v>
      </c>
      <c r="AD4" t="n">
        <v>142158.125647156</v>
      </c>
      <c r="AE4" t="n">
        <v>194507.0190842306</v>
      </c>
      <c r="AF4" t="n">
        <v>2.27771860727117e-06</v>
      </c>
      <c r="AG4" t="n">
        <v>0.2946875</v>
      </c>
      <c r="AH4" t="n">
        <v>175943.5421752025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136.9727558488947</v>
      </c>
      <c r="AB5" t="n">
        <v>187.4121673638828</v>
      </c>
      <c r="AC5" t="n">
        <v>169.5258131453555</v>
      </c>
      <c r="AD5" t="n">
        <v>136972.7558488947</v>
      </c>
      <c r="AE5" t="n">
        <v>187412.1673638828</v>
      </c>
      <c r="AF5" t="n">
        <v>2.315606483620585e-06</v>
      </c>
      <c r="AG5" t="n">
        <v>0.2898958333333333</v>
      </c>
      <c r="AH5" t="n">
        <v>169525.8131453555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132.6337444493388</v>
      </c>
      <c r="AB6" t="n">
        <v>181.4753405433404</v>
      </c>
      <c r="AC6" t="n">
        <v>164.155588744175</v>
      </c>
      <c r="AD6" t="n">
        <v>132633.7444493388</v>
      </c>
      <c r="AE6" t="n">
        <v>181475.3405433404</v>
      </c>
      <c r="AF6" t="n">
        <v>2.346921973256325e-06</v>
      </c>
      <c r="AG6" t="n">
        <v>0.2860416666666667</v>
      </c>
      <c r="AH6" t="n">
        <v>164155.588744175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129.3528765524839</v>
      </c>
      <c r="AB7" t="n">
        <v>176.9863123451895</v>
      </c>
      <c r="AC7" t="n">
        <v>160.0949870968636</v>
      </c>
      <c r="AD7" t="n">
        <v>129352.8765524839</v>
      </c>
      <c r="AE7" t="n">
        <v>176986.3123451895</v>
      </c>
      <c r="AF7" t="n">
        <v>2.369732021262605e-06</v>
      </c>
      <c r="AG7" t="n">
        <v>0.2832291666666667</v>
      </c>
      <c r="AH7" t="n">
        <v>160094.9870968636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126.41638448988</v>
      </c>
      <c r="AB8" t="n">
        <v>172.9684743562502</v>
      </c>
      <c r="AC8" t="n">
        <v>156.4606059265163</v>
      </c>
      <c r="AD8" t="n">
        <v>126416.38448988</v>
      </c>
      <c r="AE8" t="n">
        <v>172968.4743562502</v>
      </c>
      <c r="AF8" t="n">
        <v>2.387065080340824e-06</v>
      </c>
      <c r="AG8" t="n">
        <v>0.2811458333333333</v>
      </c>
      <c r="AH8" t="n">
        <v>156460.6059265163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123.6555591657533</v>
      </c>
      <c r="AB9" t="n">
        <v>169.1909913487649</v>
      </c>
      <c r="AC9" t="n">
        <v>153.0436405955335</v>
      </c>
      <c r="AD9" t="n">
        <v>123655.5591657533</v>
      </c>
      <c r="AE9" t="n">
        <v>169190.9913487649</v>
      </c>
      <c r="AF9" t="n">
        <v>2.403496047125008e-06</v>
      </c>
      <c r="AG9" t="n">
        <v>0.2792708333333333</v>
      </c>
      <c r="AH9" t="n">
        <v>153043.6405955335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121.9915003011536</v>
      </c>
      <c r="AB10" t="n">
        <v>166.9141525971247</v>
      </c>
      <c r="AC10" t="n">
        <v>150.9841001387859</v>
      </c>
      <c r="AD10" t="n">
        <v>121991.5003011536</v>
      </c>
      <c r="AE10" t="n">
        <v>166914.1525971247</v>
      </c>
      <c r="AF10" t="n">
        <v>2.411163831624294e-06</v>
      </c>
      <c r="AG10" t="n">
        <v>0.2783333333333333</v>
      </c>
      <c r="AH10" t="n">
        <v>150984.1001387859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119.9297875730007</v>
      </c>
      <c r="AB11" t="n">
        <v>164.0932262861212</v>
      </c>
      <c r="AC11" t="n">
        <v>148.4323990757086</v>
      </c>
      <c r="AD11" t="n">
        <v>119929.7875730007</v>
      </c>
      <c r="AE11" t="n">
        <v>164093.2262861212</v>
      </c>
      <c r="AF11" t="n">
        <v>2.422053374316558e-06</v>
      </c>
      <c r="AG11" t="n">
        <v>0.2770833333333333</v>
      </c>
      <c r="AH11" t="n">
        <v>148432.3990757086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118.1175759168492</v>
      </c>
      <c r="AB12" t="n">
        <v>161.6136783490403</v>
      </c>
      <c r="AC12" t="n">
        <v>146.1894957136745</v>
      </c>
      <c r="AD12" t="n">
        <v>118117.5759168493</v>
      </c>
      <c r="AE12" t="n">
        <v>161613.6783490403</v>
      </c>
      <c r="AF12" t="n">
        <v>2.428303585210934e-06</v>
      </c>
      <c r="AG12" t="n">
        <v>0.2763541666666667</v>
      </c>
      <c r="AH12" t="n">
        <v>146189.4957136746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117.3058734022547</v>
      </c>
      <c r="AB13" t="n">
        <v>160.5030711587849</v>
      </c>
      <c r="AC13" t="n">
        <v>145.1848833149099</v>
      </c>
      <c r="AD13" t="n">
        <v>117305.8734022547</v>
      </c>
      <c r="AE13" t="n">
        <v>160503.0711587849</v>
      </c>
      <c r="AF13" t="n">
        <v>2.431203167584614e-06</v>
      </c>
      <c r="AG13" t="n">
        <v>0.2760416666666667</v>
      </c>
      <c r="AH13" t="n">
        <v>145184.8833149099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116.8369025664848</v>
      </c>
      <c r="AB14" t="n">
        <v>159.8614045717518</v>
      </c>
      <c r="AC14" t="n">
        <v>144.6044564863583</v>
      </c>
      <c r="AD14" t="n">
        <v>116836.9025664848</v>
      </c>
      <c r="AE14" t="n">
        <v>159861.4045717518</v>
      </c>
      <c r="AF14" t="n">
        <v>2.43597136971022e-06</v>
      </c>
      <c r="AG14" t="n">
        <v>0.2755208333333333</v>
      </c>
      <c r="AH14" t="n">
        <v>144604.4564863583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117.2049291530804</v>
      </c>
      <c r="AB15" t="n">
        <v>160.3649547837187</v>
      </c>
      <c r="AC15" t="n">
        <v>145.0599485728324</v>
      </c>
      <c r="AD15" t="n">
        <v>117204.9291530804</v>
      </c>
      <c r="AE15" t="n">
        <v>160364.9547837187</v>
      </c>
      <c r="AF15" t="n">
        <v>2.43603580487408e-06</v>
      </c>
      <c r="AG15" t="n">
        <v>0.2755208333333333</v>
      </c>
      <c r="AH15" t="n">
        <v>145059.9485728324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1060.595708429375</v>
      </c>
      <c r="AB2" t="n">
        <v>1451.153838453442</v>
      </c>
      <c r="AC2" t="n">
        <v>1312.657752818649</v>
      </c>
      <c r="AD2" t="n">
        <v>1060595.708429374</v>
      </c>
      <c r="AE2" t="n">
        <v>1451153.838453442</v>
      </c>
      <c r="AF2" t="n">
        <v>8.824349062581023e-07</v>
      </c>
      <c r="AG2" t="n">
        <v>0.6021875</v>
      </c>
      <c r="AH2" t="n">
        <v>1312657.752818648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807.6566931444964</v>
      </c>
      <c r="AB3" t="n">
        <v>1105.071518858871</v>
      </c>
      <c r="AC3" t="n">
        <v>999.6050440765979</v>
      </c>
      <c r="AD3" t="n">
        <v>807656.6931444964</v>
      </c>
      <c r="AE3" t="n">
        <v>1105071.518858871</v>
      </c>
      <c r="AF3" t="n">
        <v>1.04342482267816e-06</v>
      </c>
      <c r="AG3" t="n">
        <v>0.5092708333333333</v>
      </c>
      <c r="AH3" t="n">
        <v>999605.0440765979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682.4712469238523</v>
      </c>
      <c r="AB4" t="n">
        <v>933.7872685476777</v>
      </c>
      <c r="AC4" t="n">
        <v>844.6679222161492</v>
      </c>
      <c r="AD4" t="n">
        <v>682471.2469238522</v>
      </c>
      <c r="AE4" t="n">
        <v>933787.2685476778</v>
      </c>
      <c r="AF4" t="n">
        <v>1.160647518474513e-06</v>
      </c>
      <c r="AG4" t="n">
        <v>0.4578125</v>
      </c>
      <c r="AH4" t="n">
        <v>844667.9222161493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605.8863356368702</v>
      </c>
      <c r="AB5" t="n">
        <v>829.0004142369989</v>
      </c>
      <c r="AC5" t="n">
        <v>749.881778211608</v>
      </c>
      <c r="AD5" t="n">
        <v>605886.3356368701</v>
      </c>
      <c r="AE5" t="n">
        <v>829000.414236999</v>
      </c>
      <c r="AF5" t="n">
        <v>1.252211808707087e-06</v>
      </c>
      <c r="AG5" t="n">
        <v>0.424375</v>
      </c>
      <c r="AH5" t="n">
        <v>749881.7782116079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555.7726161190737</v>
      </c>
      <c r="AB6" t="n">
        <v>760.4326123314795</v>
      </c>
      <c r="AC6" t="n">
        <v>687.8579910844368</v>
      </c>
      <c r="AD6" t="n">
        <v>555772.6161190737</v>
      </c>
      <c r="AE6" t="n">
        <v>760432.6123314796</v>
      </c>
      <c r="AF6" t="n">
        <v>1.323983929240363e-06</v>
      </c>
      <c r="AG6" t="n">
        <v>0.4013541666666667</v>
      </c>
      <c r="AH6" t="n">
        <v>687857.9910844368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521.1475435475494</v>
      </c>
      <c r="AB7" t="n">
        <v>713.0570604887272</v>
      </c>
      <c r="AC7" t="n">
        <v>645.0038954175521</v>
      </c>
      <c r="AD7" t="n">
        <v>521147.5435475494</v>
      </c>
      <c r="AE7" t="n">
        <v>713057.0604887272</v>
      </c>
      <c r="AF7" t="n">
        <v>1.380809901005872e-06</v>
      </c>
      <c r="AG7" t="n">
        <v>0.3847916666666666</v>
      </c>
      <c r="AH7" t="n">
        <v>645003.8954175521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495.7528476297163</v>
      </c>
      <c r="AB8" t="n">
        <v>678.3109171990335</v>
      </c>
      <c r="AC8" t="n">
        <v>613.5738752769086</v>
      </c>
      <c r="AD8" t="n">
        <v>495752.8476297163</v>
      </c>
      <c r="AE8" t="n">
        <v>678310.9171990335</v>
      </c>
      <c r="AF8" t="n">
        <v>1.427127658961959e-06</v>
      </c>
      <c r="AG8" t="n">
        <v>0.3722916666666667</v>
      </c>
      <c r="AH8" t="n">
        <v>613573.8752769085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474.8526206451356</v>
      </c>
      <c r="AB9" t="n">
        <v>649.7143045857907</v>
      </c>
      <c r="AC9" t="n">
        <v>587.7064832358758</v>
      </c>
      <c r="AD9" t="n">
        <v>474852.6206451356</v>
      </c>
      <c r="AE9" t="n">
        <v>649714.3045857907</v>
      </c>
      <c r="AF9" t="n">
        <v>1.467936256280098e-06</v>
      </c>
      <c r="AG9" t="n">
        <v>0.3619791666666667</v>
      </c>
      <c r="AH9" t="n">
        <v>587706.4832358758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460.292024380267</v>
      </c>
      <c r="AB10" t="n">
        <v>629.7918544080264</v>
      </c>
      <c r="AC10" t="n">
        <v>569.6854037417427</v>
      </c>
      <c r="AD10" t="n">
        <v>460292.024380267</v>
      </c>
      <c r="AE10" t="n">
        <v>629791.8544080264</v>
      </c>
      <c r="AF10" t="n">
        <v>1.499205843975122e-06</v>
      </c>
      <c r="AG10" t="n">
        <v>0.3543750000000001</v>
      </c>
      <c r="AH10" t="n">
        <v>569685.4037417427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447.1478201761806</v>
      </c>
      <c r="AB11" t="n">
        <v>611.807374334632</v>
      </c>
      <c r="AC11" t="n">
        <v>553.4173372051768</v>
      </c>
      <c r="AD11" t="n">
        <v>447147.8201761806</v>
      </c>
      <c r="AE11" t="n">
        <v>611807.374334632</v>
      </c>
      <c r="AF11" t="n">
        <v>1.528741066284124e-06</v>
      </c>
      <c r="AG11" t="n">
        <v>0.3476041666666667</v>
      </c>
      <c r="AH11" t="n">
        <v>553417.3372051767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435.3121283499545</v>
      </c>
      <c r="AB12" t="n">
        <v>595.6132586241179</v>
      </c>
      <c r="AC12" t="n">
        <v>538.7687651694899</v>
      </c>
      <c r="AD12" t="n">
        <v>435312.1283499545</v>
      </c>
      <c r="AE12" t="n">
        <v>595613.2586241178</v>
      </c>
      <c r="AF12" t="n">
        <v>1.555164633047619e-06</v>
      </c>
      <c r="AG12" t="n">
        <v>0.3416666666666666</v>
      </c>
      <c r="AH12" t="n">
        <v>538768.7651694899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426.8760245514506</v>
      </c>
      <c r="AB13" t="n">
        <v>584.0706092323719</v>
      </c>
      <c r="AC13" t="n">
        <v>528.3277300354821</v>
      </c>
      <c r="AD13" t="n">
        <v>426876.0245514506</v>
      </c>
      <c r="AE13" t="n">
        <v>584070.6092323719</v>
      </c>
      <c r="AF13" t="n">
        <v>1.576130049919813e-06</v>
      </c>
      <c r="AG13" t="n">
        <v>0.3370833333333333</v>
      </c>
      <c r="AH13" t="n">
        <v>528327.7300354821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418.1265980515027</v>
      </c>
      <c r="AB14" t="n">
        <v>572.0992578976883</v>
      </c>
      <c r="AC14" t="n">
        <v>517.4989076702836</v>
      </c>
      <c r="AD14" t="n">
        <v>418126.5980515027</v>
      </c>
      <c r="AE14" t="n">
        <v>572099.2578976883</v>
      </c>
      <c r="AF14" t="n">
        <v>1.598166692471608e-06</v>
      </c>
      <c r="AG14" t="n">
        <v>0.3325</v>
      </c>
      <c r="AH14" t="n">
        <v>517498.9076702836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412.5337381820473</v>
      </c>
      <c r="AB15" t="n">
        <v>564.446860284736</v>
      </c>
      <c r="AC15" t="n">
        <v>510.5768441453041</v>
      </c>
      <c r="AD15" t="n">
        <v>412533.7381820473</v>
      </c>
      <c r="AE15" t="n">
        <v>564446.860284736</v>
      </c>
      <c r="AF15" t="n">
        <v>1.612857787506138e-06</v>
      </c>
      <c r="AG15" t="n">
        <v>0.3294791666666667</v>
      </c>
      <c r="AH15" t="n">
        <v>510576.8441453041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404.7609535711957</v>
      </c>
      <c r="AB16" t="n">
        <v>553.8117934691134</v>
      </c>
      <c r="AC16" t="n">
        <v>500.9567731801541</v>
      </c>
      <c r="AD16" t="n">
        <v>404760.9535711957</v>
      </c>
      <c r="AE16" t="n">
        <v>553811.7934691133</v>
      </c>
      <c r="AF16" t="n">
        <v>1.633007032431969e-06</v>
      </c>
      <c r="AG16" t="n">
        <v>0.3254166666666666</v>
      </c>
      <c r="AH16" t="n">
        <v>500956.7731801542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400.1105370273609</v>
      </c>
      <c r="AB17" t="n">
        <v>547.44888839194</v>
      </c>
      <c r="AC17" t="n">
        <v>495.2011348331531</v>
      </c>
      <c r="AD17" t="n">
        <v>400110.5370273609</v>
      </c>
      <c r="AE17" t="n">
        <v>547448.88839194</v>
      </c>
      <c r="AF17" t="n">
        <v>1.64524961162741e-06</v>
      </c>
      <c r="AG17" t="n">
        <v>0.3229166666666667</v>
      </c>
      <c r="AH17" t="n">
        <v>495201.1348331531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396.732176849083</v>
      </c>
      <c r="AB18" t="n">
        <v>542.8264669532882</v>
      </c>
      <c r="AC18" t="n">
        <v>491.019870808997</v>
      </c>
      <c r="AD18" t="n">
        <v>396732.176849083</v>
      </c>
      <c r="AE18" t="n">
        <v>542826.4669532882</v>
      </c>
      <c r="AF18" t="n">
        <v>1.655553782450241e-06</v>
      </c>
      <c r="AG18" t="n">
        <v>0.3209375</v>
      </c>
      <c r="AH18" t="n">
        <v>491019.870808997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391.8920716638002</v>
      </c>
      <c r="AB19" t="n">
        <v>536.2040215084137</v>
      </c>
      <c r="AC19" t="n">
        <v>485.0294622627207</v>
      </c>
      <c r="AD19" t="n">
        <v>391892.0716638002</v>
      </c>
      <c r="AE19" t="n">
        <v>536204.0215084137</v>
      </c>
      <c r="AF19" t="n">
        <v>1.66871455508534e-06</v>
      </c>
      <c r="AG19" t="n">
        <v>0.3184375</v>
      </c>
      <c r="AH19" t="n">
        <v>485029.4622627207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388.5414484147282</v>
      </c>
      <c r="AB20" t="n">
        <v>531.619550959968</v>
      </c>
      <c r="AC20" t="n">
        <v>480.882527149074</v>
      </c>
      <c r="AD20" t="n">
        <v>388541.4484147282</v>
      </c>
      <c r="AE20" t="n">
        <v>531619.550959968</v>
      </c>
      <c r="AF20" t="n">
        <v>1.679222768894761e-06</v>
      </c>
      <c r="AG20" t="n">
        <v>0.3164583333333333</v>
      </c>
      <c r="AH20" t="n">
        <v>480882.527149074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385.0638682741744</v>
      </c>
      <c r="AB21" t="n">
        <v>526.8613723916545</v>
      </c>
      <c r="AC21" t="n">
        <v>476.5784624651747</v>
      </c>
      <c r="AD21" t="n">
        <v>385063.8682741743</v>
      </c>
      <c r="AE21" t="n">
        <v>526861.3723916545</v>
      </c>
      <c r="AF21" t="n">
        <v>1.688761778517876e-06</v>
      </c>
      <c r="AG21" t="n">
        <v>0.3146875</v>
      </c>
      <c r="AH21" t="n">
        <v>476578.4624651747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380.7551381797659</v>
      </c>
      <c r="AB22" t="n">
        <v>520.9659777887288</v>
      </c>
      <c r="AC22" t="n">
        <v>471.2457160489138</v>
      </c>
      <c r="AD22" t="n">
        <v>380755.1381797659</v>
      </c>
      <c r="AE22" t="n">
        <v>520965.9777887287</v>
      </c>
      <c r="AF22" t="n">
        <v>1.701157389953261e-06</v>
      </c>
      <c r="AG22" t="n">
        <v>0.3123958333333333</v>
      </c>
      <c r="AH22" t="n">
        <v>471245.7160489138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377.5479621193646</v>
      </c>
      <c r="AB23" t="n">
        <v>516.577778012266</v>
      </c>
      <c r="AC23" t="n">
        <v>467.2763199002395</v>
      </c>
      <c r="AD23" t="n">
        <v>377547.9621193646</v>
      </c>
      <c r="AE23" t="n">
        <v>516577.778012266</v>
      </c>
      <c r="AF23" t="n">
        <v>1.710492356589785e-06</v>
      </c>
      <c r="AG23" t="n">
        <v>0.310625</v>
      </c>
      <c r="AH23" t="n">
        <v>467276.3199002395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375.9454097787204</v>
      </c>
      <c r="AB24" t="n">
        <v>514.3850952001769</v>
      </c>
      <c r="AC24" t="n">
        <v>465.2929036582865</v>
      </c>
      <c r="AD24" t="n">
        <v>375945.4097787204</v>
      </c>
      <c r="AE24" t="n">
        <v>514385.0952001769</v>
      </c>
      <c r="AF24" t="n">
        <v>1.715032313041428e-06</v>
      </c>
      <c r="AG24" t="n">
        <v>0.3097916666666666</v>
      </c>
      <c r="AH24" t="n">
        <v>465292.9036582866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372.7965884518775</v>
      </c>
      <c r="AB25" t="n">
        <v>510.0767389445978</v>
      </c>
      <c r="AC25" t="n">
        <v>461.3957308769239</v>
      </c>
      <c r="AD25" t="n">
        <v>372796.5884518775</v>
      </c>
      <c r="AE25" t="n">
        <v>510076.7389445978</v>
      </c>
      <c r="AF25" t="n">
        <v>1.724571322664543e-06</v>
      </c>
      <c r="AG25" t="n">
        <v>0.308125</v>
      </c>
      <c r="AH25" t="n">
        <v>461395.7308769239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370.484487847651</v>
      </c>
      <c r="AB26" t="n">
        <v>506.9132208952154</v>
      </c>
      <c r="AC26" t="n">
        <v>458.5341345501492</v>
      </c>
      <c r="AD26" t="n">
        <v>370484.487847651</v>
      </c>
      <c r="AE26" t="n">
        <v>506913.2208952154</v>
      </c>
      <c r="AF26" t="n">
        <v>1.732222934661694e-06</v>
      </c>
      <c r="AG26" t="n">
        <v>0.3067708333333333</v>
      </c>
      <c r="AH26" t="n">
        <v>458534.1345501493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369.8916560566198</v>
      </c>
      <c r="AB27" t="n">
        <v>506.1020822848336</v>
      </c>
      <c r="AC27" t="n">
        <v>457.8004098703021</v>
      </c>
      <c r="AD27" t="n">
        <v>369891.6560566198</v>
      </c>
      <c r="AE27" t="n">
        <v>506102.0822848336</v>
      </c>
      <c r="AF27" t="n">
        <v>1.734977514980668e-06</v>
      </c>
      <c r="AG27" t="n">
        <v>0.30625</v>
      </c>
      <c r="AH27" t="n">
        <v>457800.4098703021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365.9392814281136</v>
      </c>
      <c r="AB28" t="n">
        <v>500.6942689516491</v>
      </c>
      <c r="AC28" t="n">
        <v>452.908710651723</v>
      </c>
      <c r="AD28" t="n">
        <v>365939.2814281136</v>
      </c>
      <c r="AE28" t="n">
        <v>500694.2689516491</v>
      </c>
      <c r="AF28" t="n">
        <v>1.745944825509918e-06</v>
      </c>
      <c r="AG28" t="n">
        <v>0.304375</v>
      </c>
      <c r="AH28" t="n">
        <v>452908.710651723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365.301786612282</v>
      </c>
      <c r="AB29" t="n">
        <v>499.8220204203419</v>
      </c>
      <c r="AC29" t="n">
        <v>452.1197082960352</v>
      </c>
      <c r="AD29" t="n">
        <v>365301.786612282</v>
      </c>
      <c r="AE29" t="n">
        <v>499822.0204203419</v>
      </c>
      <c r="AF29" t="n">
        <v>1.748495362842302e-06</v>
      </c>
      <c r="AG29" t="n">
        <v>0.3038541666666667</v>
      </c>
      <c r="AH29" t="n">
        <v>452119.7082960352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363.470003713499</v>
      </c>
      <c r="AB30" t="n">
        <v>497.3156942456689</v>
      </c>
      <c r="AC30" t="n">
        <v>449.8525823738221</v>
      </c>
      <c r="AD30" t="n">
        <v>363470.003713499</v>
      </c>
      <c r="AE30" t="n">
        <v>497315.6942456689</v>
      </c>
      <c r="AF30" t="n">
        <v>1.754055534226898e-06</v>
      </c>
      <c r="AG30" t="n">
        <v>0.3029166666666667</v>
      </c>
      <c r="AH30" t="n">
        <v>449852.5823738222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362.6007400858017</v>
      </c>
      <c r="AB31" t="n">
        <v>496.1263294010488</v>
      </c>
      <c r="AC31" t="n">
        <v>448.7767288406885</v>
      </c>
      <c r="AD31" t="n">
        <v>362600.7400858017</v>
      </c>
      <c r="AE31" t="n">
        <v>496126.3294010488</v>
      </c>
      <c r="AF31" t="n">
        <v>1.757626286492235e-06</v>
      </c>
      <c r="AG31" t="n">
        <v>0.3022916666666667</v>
      </c>
      <c r="AH31" t="n">
        <v>448776.7288406885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359.9875897885174</v>
      </c>
      <c r="AB32" t="n">
        <v>492.5509018802497</v>
      </c>
      <c r="AC32" t="n">
        <v>445.5425351043305</v>
      </c>
      <c r="AD32" t="n">
        <v>359987.5897885174</v>
      </c>
      <c r="AE32" t="n">
        <v>492550.9018802497</v>
      </c>
      <c r="AF32" t="n">
        <v>1.764257683556433e-06</v>
      </c>
      <c r="AG32" t="n">
        <v>0.3011458333333333</v>
      </c>
      <c r="AH32" t="n">
        <v>445542.5351043305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359.377222874995</v>
      </c>
      <c r="AB33" t="n">
        <v>491.7157709416807</v>
      </c>
      <c r="AC33" t="n">
        <v>444.7871078904248</v>
      </c>
      <c r="AD33" t="n">
        <v>359377.222874995</v>
      </c>
      <c r="AE33" t="n">
        <v>491715.7709416806</v>
      </c>
      <c r="AF33" t="n">
        <v>1.767471360595236e-06</v>
      </c>
      <c r="AG33" t="n">
        <v>0.300625</v>
      </c>
      <c r="AH33" t="n">
        <v>444787.1078904248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358.2716289589371</v>
      </c>
      <c r="AB34" t="n">
        <v>490.2030485703691</v>
      </c>
      <c r="AC34" t="n">
        <v>443.4187576191121</v>
      </c>
      <c r="AD34" t="n">
        <v>358271.6289589371</v>
      </c>
      <c r="AE34" t="n">
        <v>490203.0485703691</v>
      </c>
      <c r="AF34" t="n">
        <v>1.771144134353869e-06</v>
      </c>
      <c r="AG34" t="n">
        <v>0.3</v>
      </c>
      <c r="AH34" t="n">
        <v>443418.757619112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356.2543229428892</v>
      </c>
      <c r="AB35" t="n">
        <v>487.442881481952</v>
      </c>
      <c r="AC35" t="n">
        <v>440.9220170036947</v>
      </c>
      <c r="AD35" t="n">
        <v>356254.3229428892</v>
      </c>
      <c r="AE35" t="n">
        <v>487442.881481952</v>
      </c>
      <c r="AF35" t="n">
        <v>1.777061380964998e-06</v>
      </c>
      <c r="AG35" t="n">
        <v>0.2990625</v>
      </c>
      <c r="AH35" t="n">
        <v>440922.0170036947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354.5392939136038</v>
      </c>
      <c r="AB36" t="n">
        <v>485.0963031023429</v>
      </c>
      <c r="AC36" t="n">
        <v>438.799392771192</v>
      </c>
      <c r="AD36" t="n">
        <v>354539.2939136038</v>
      </c>
      <c r="AE36" t="n">
        <v>485096.3031023429</v>
      </c>
      <c r="AF36" t="n">
        <v>1.782570541602947e-06</v>
      </c>
      <c r="AG36" t="n">
        <v>0.298125</v>
      </c>
      <c r="AH36" t="n">
        <v>438799.392771192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355.0544402408341</v>
      </c>
      <c r="AB37" t="n">
        <v>485.8011490339114</v>
      </c>
      <c r="AC37" t="n">
        <v>439.4369691963091</v>
      </c>
      <c r="AD37" t="n">
        <v>355054.4402408341</v>
      </c>
      <c r="AE37" t="n">
        <v>485801.1490339114</v>
      </c>
      <c r="AF37" t="n">
        <v>1.780785165470279e-06</v>
      </c>
      <c r="AG37" t="n">
        <v>0.2983333333333333</v>
      </c>
      <c r="AH37" t="n">
        <v>439436.969196309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353.6234428445318</v>
      </c>
      <c r="AB38" t="n">
        <v>483.8431952651409</v>
      </c>
      <c r="AC38" t="n">
        <v>437.6658797872247</v>
      </c>
      <c r="AD38" t="n">
        <v>353623.4428445318</v>
      </c>
      <c r="AE38" t="n">
        <v>483843.1952651409</v>
      </c>
      <c r="AF38" t="n">
        <v>1.785631186401808e-06</v>
      </c>
      <c r="AG38" t="n">
        <v>0.2976041666666667</v>
      </c>
      <c r="AH38" t="n">
        <v>437665.8797872247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351.4857549796798</v>
      </c>
      <c r="AB39" t="n">
        <v>480.9183164203178</v>
      </c>
      <c r="AC39" t="n">
        <v>435.0201472742582</v>
      </c>
      <c r="AD39" t="n">
        <v>351485.7549796798</v>
      </c>
      <c r="AE39" t="n">
        <v>480918.3164203177</v>
      </c>
      <c r="AF39" t="n">
        <v>1.792109551226062e-06</v>
      </c>
      <c r="AG39" t="n">
        <v>0.2964583333333333</v>
      </c>
      <c r="AH39" t="n">
        <v>435020.1472742583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350.3885422870491</v>
      </c>
      <c r="AB40" t="n">
        <v>479.4170616086528</v>
      </c>
      <c r="AC40" t="n">
        <v>433.6621701147941</v>
      </c>
      <c r="AD40" t="n">
        <v>350388.5422870491</v>
      </c>
      <c r="AE40" t="n">
        <v>479417.0616086528</v>
      </c>
      <c r="AF40" t="n">
        <v>1.795833335731342e-06</v>
      </c>
      <c r="AG40" t="n">
        <v>0.2958333333333333</v>
      </c>
      <c r="AH40" t="n">
        <v>433662.1701147941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350.3305721070433</v>
      </c>
      <c r="AB41" t="n">
        <v>479.3377442509051</v>
      </c>
      <c r="AC41" t="n">
        <v>433.5904226943473</v>
      </c>
      <c r="AD41" t="n">
        <v>350330.5721070434</v>
      </c>
      <c r="AE41" t="n">
        <v>479337.7442509051</v>
      </c>
      <c r="AF41" t="n">
        <v>1.79588434647799e-06</v>
      </c>
      <c r="AG41" t="n">
        <v>0.2958333333333333</v>
      </c>
      <c r="AH41" t="n">
        <v>433590.4226943473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348.5550041333414</v>
      </c>
      <c r="AB42" t="n">
        <v>476.9083338167555</v>
      </c>
      <c r="AC42" t="n">
        <v>431.392871782334</v>
      </c>
      <c r="AD42" t="n">
        <v>348555.0041333414</v>
      </c>
      <c r="AE42" t="n">
        <v>476908.3338167555</v>
      </c>
      <c r="AF42" t="n">
        <v>1.801291485622643e-06</v>
      </c>
      <c r="AG42" t="n">
        <v>0.295</v>
      </c>
      <c r="AH42" t="n">
        <v>431392.871782334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348.9982722338962</v>
      </c>
      <c r="AB43" t="n">
        <v>477.5148327875429</v>
      </c>
      <c r="AC43" t="n">
        <v>431.9414873425761</v>
      </c>
      <c r="AD43" t="n">
        <v>348998.2722338961</v>
      </c>
      <c r="AE43" t="n">
        <v>477514.8327875429</v>
      </c>
      <c r="AF43" t="n">
        <v>1.799710152476565e-06</v>
      </c>
      <c r="AG43" t="n">
        <v>0.2952083333333334</v>
      </c>
      <c r="AH43" t="n">
        <v>431941.4873425761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347.4160008619549</v>
      </c>
      <c r="AB44" t="n">
        <v>475.3498992915666</v>
      </c>
      <c r="AC44" t="n">
        <v>429.9831720609525</v>
      </c>
      <c r="AD44" t="n">
        <v>347416.0008619549</v>
      </c>
      <c r="AE44" t="n">
        <v>475349.8992915666</v>
      </c>
      <c r="AF44" t="n">
        <v>1.805219313114514e-06</v>
      </c>
      <c r="AG44" t="n">
        <v>0.294375</v>
      </c>
      <c r="AH44" t="n">
        <v>429983.1720609525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346.9214267940933</v>
      </c>
      <c r="AB45" t="n">
        <v>474.6732012328503</v>
      </c>
      <c r="AC45" t="n">
        <v>429.3710571152084</v>
      </c>
      <c r="AD45" t="n">
        <v>346921.4267940933</v>
      </c>
      <c r="AE45" t="n">
        <v>474673.2012328503</v>
      </c>
      <c r="AF45" t="n">
        <v>1.80618851730082e-06</v>
      </c>
      <c r="AG45" t="n">
        <v>0.2941666666666666</v>
      </c>
      <c r="AH45" t="n">
        <v>429371.0571152084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346.3745460219536</v>
      </c>
      <c r="AB46" t="n">
        <v>473.9249348337319</v>
      </c>
      <c r="AC46" t="n">
        <v>428.6942042110234</v>
      </c>
      <c r="AD46" t="n">
        <v>346374.5460219536</v>
      </c>
      <c r="AE46" t="n">
        <v>473924.9348337319</v>
      </c>
      <c r="AF46" t="n">
        <v>1.809555226579567e-06</v>
      </c>
      <c r="AG46" t="n">
        <v>0.2936458333333333</v>
      </c>
      <c r="AH46" t="n">
        <v>428694.2042110234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346.136616081981</v>
      </c>
      <c r="AB47" t="n">
        <v>473.5993885931332</v>
      </c>
      <c r="AC47" t="n">
        <v>428.3997276467204</v>
      </c>
      <c r="AD47" t="n">
        <v>346136.616081981</v>
      </c>
      <c r="AE47" t="n">
        <v>473599.3885931332</v>
      </c>
      <c r="AF47" t="n">
        <v>1.809300172846328e-06</v>
      </c>
      <c r="AG47" t="n">
        <v>0.2936458333333333</v>
      </c>
      <c r="AH47" t="n">
        <v>428399.7276467204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344.5362039868945</v>
      </c>
      <c r="AB48" t="n">
        <v>471.4096341594372</v>
      </c>
      <c r="AC48" t="n">
        <v>426.4189603028368</v>
      </c>
      <c r="AD48" t="n">
        <v>344536.2039868945</v>
      </c>
      <c r="AE48" t="n">
        <v>471409.6341594373</v>
      </c>
      <c r="AF48" t="n">
        <v>1.814707311990981e-06</v>
      </c>
      <c r="AG48" t="n">
        <v>0.2928125</v>
      </c>
      <c r="AH48" t="n">
        <v>426418.9603028367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344.1207775247265</v>
      </c>
      <c r="AB49" t="n">
        <v>470.8412293465771</v>
      </c>
      <c r="AC49" t="n">
        <v>425.9048032475548</v>
      </c>
      <c r="AD49" t="n">
        <v>344120.7775247265</v>
      </c>
      <c r="AE49" t="n">
        <v>470841.2293465771</v>
      </c>
      <c r="AF49" t="n">
        <v>1.815319440950754e-06</v>
      </c>
      <c r="AG49" t="n">
        <v>0.2927083333333333</v>
      </c>
      <c r="AH49" t="n">
        <v>425904.8032475548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343.0602779220586</v>
      </c>
      <c r="AB50" t="n">
        <v>469.3902070042663</v>
      </c>
      <c r="AC50" t="n">
        <v>424.5922644410716</v>
      </c>
      <c r="AD50" t="n">
        <v>343060.2779220586</v>
      </c>
      <c r="AE50" t="n">
        <v>469390.2070042663</v>
      </c>
      <c r="AF50" t="n">
        <v>1.819757375909101e-06</v>
      </c>
      <c r="AG50" t="n">
        <v>0.2919791666666667</v>
      </c>
      <c r="AH50" t="n">
        <v>424592.2644410715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343.0676483868453</v>
      </c>
      <c r="AB51" t="n">
        <v>469.4002915993495</v>
      </c>
      <c r="AC51" t="n">
        <v>424.6013865765538</v>
      </c>
      <c r="AD51" t="n">
        <v>343067.6483868453</v>
      </c>
      <c r="AE51" t="n">
        <v>469400.2915993495</v>
      </c>
      <c r="AF51" t="n">
        <v>1.819502322175863e-06</v>
      </c>
      <c r="AG51" t="n">
        <v>0.2920833333333333</v>
      </c>
      <c r="AH51" t="n">
        <v>424601.3865765538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341.6424248637878</v>
      </c>
      <c r="AB52" t="n">
        <v>467.4502378986779</v>
      </c>
      <c r="AC52" t="n">
        <v>422.8374432641568</v>
      </c>
      <c r="AD52" t="n">
        <v>341642.4248637878</v>
      </c>
      <c r="AE52" t="n">
        <v>467450.2378986779</v>
      </c>
      <c r="AF52" t="n">
        <v>1.824144300120801e-06</v>
      </c>
      <c r="AG52" t="n">
        <v>0.29125</v>
      </c>
      <c r="AH52" t="n">
        <v>422837.4432641568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341.7997155530969</v>
      </c>
      <c r="AB53" t="n">
        <v>467.6654499589662</v>
      </c>
      <c r="AC53" t="n">
        <v>423.0321157874632</v>
      </c>
      <c r="AD53" t="n">
        <v>341799.7155530969</v>
      </c>
      <c r="AE53" t="n">
        <v>467665.4499589662</v>
      </c>
      <c r="AF53" t="n">
        <v>1.823991267880858e-06</v>
      </c>
      <c r="AG53" t="n">
        <v>0.2913541666666666</v>
      </c>
      <c r="AH53" t="n">
        <v>423032.1157874632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341.6545561671527</v>
      </c>
      <c r="AB54" t="n">
        <v>467.4668364831372</v>
      </c>
      <c r="AC54" t="n">
        <v>422.8524577030115</v>
      </c>
      <c r="AD54" t="n">
        <v>341654.5561671527</v>
      </c>
      <c r="AE54" t="n">
        <v>467466.8364831372</v>
      </c>
      <c r="AF54" t="n">
        <v>1.824297332360744e-06</v>
      </c>
      <c r="AG54" t="n">
        <v>0.29125</v>
      </c>
      <c r="AH54" t="n">
        <v>422852.4577030115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339.8538636046001</v>
      </c>
      <c r="AB55" t="n">
        <v>465.0030494781035</v>
      </c>
      <c r="AC55" t="n">
        <v>420.6238110717915</v>
      </c>
      <c r="AD55" t="n">
        <v>339853.8636046001</v>
      </c>
      <c r="AE55" t="n">
        <v>465003.0494781035</v>
      </c>
      <c r="AF55" t="n">
        <v>1.82965346075875e-06</v>
      </c>
      <c r="AG55" t="n">
        <v>0.2904166666666667</v>
      </c>
      <c r="AH55" t="n">
        <v>420623.8110717915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340.4034855214807</v>
      </c>
      <c r="AB56" t="n">
        <v>465.7550664323871</v>
      </c>
      <c r="AC56" t="n">
        <v>421.3040565834206</v>
      </c>
      <c r="AD56" t="n">
        <v>340403.4855214807</v>
      </c>
      <c r="AE56" t="n">
        <v>465755.0664323872</v>
      </c>
      <c r="AF56" t="n">
        <v>1.828837288812387e-06</v>
      </c>
      <c r="AG56" t="n">
        <v>0.2905208333333333</v>
      </c>
      <c r="AH56" t="n">
        <v>421304.0565834206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339.5524610909075</v>
      </c>
      <c r="AB57" t="n">
        <v>464.5906572619289</v>
      </c>
      <c r="AC57" t="n">
        <v>420.2507769899324</v>
      </c>
      <c r="AD57" t="n">
        <v>339552.4610909075</v>
      </c>
      <c r="AE57" t="n">
        <v>464590.6572619289</v>
      </c>
      <c r="AF57" t="n">
        <v>1.830112557478579e-06</v>
      </c>
      <c r="AG57" t="n">
        <v>0.2903125</v>
      </c>
      <c r="AH57" t="n">
        <v>420250.7769899324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338.6893886566517</v>
      </c>
      <c r="AB58" t="n">
        <v>463.4097634813114</v>
      </c>
      <c r="AC58" t="n">
        <v>419.1825860543423</v>
      </c>
      <c r="AD58" t="n">
        <v>338689.3886566517</v>
      </c>
      <c r="AE58" t="n">
        <v>463409.7634813114</v>
      </c>
      <c r="AF58" t="n">
        <v>1.832969159290849e-06</v>
      </c>
      <c r="AG58" t="n">
        <v>0.2898958333333333</v>
      </c>
      <c r="AH58" t="n">
        <v>419182.5860543423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338.3836877281434</v>
      </c>
      <c r="AB59" t="n">
        <v>462.9914899843533</v>
      </c>
      <c r="AC59" t="n">
        <v>418.8042319928833</v>
      </c>
      <c r="AD59" t="n">
        <v>338383.6877281434</v>
      </c>
      <c r="AE59" t="n">
        <v>462991.4899843534</v>
      </c>
      <c r="AF59" t="n">
        <v>1.834295438703688e-06</v>
      </c>
      <c r="AG59" t="n">
        <v>0.2896875</v>
      </c>
      <c r="AH59" t="n">
        <v>418804.2319928833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338.5750136391781</v>
      </c>
      <c r="AB60" t="n">
        <v>463.2532705365344</v>
      </c>
      <c r="AC60" t="n">
        <v>419.0410285765755</v>
      </c>
      <c r="AD60" t="n">
        <v>338575.0136391781</v>
      </c>
      <c r="AE60" t="n">
        <v>463253.2705365344</v>
      </c>
      <c r="AF60" t="n">
        <v>1.833989374223802e-06</v>
      </c>
      <c r="AG60" t="n">
        <v>0.2896875</v>
      </c>
      <c r="AH60" t="n">
        <v>419041.0285765755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338.3720178099395</v>
      </c>
      <c r="AB61" t="n">
        <v>462.9755226874263</v>
      </c>
      <c r="AC61" t="n">
        <v>418.7897885923647</v>
      </c>
      <c r="AD61" t="n">
        <v>338372.0178099395</v>
      </c>
      <c r="AE61" t="n">
        <v>462975.5226874264</v>
      </c>
      <c r="AF61" t="n">
        <v>1.833887352730507e-06</v>
      </c>
      <c r="AG61" t="n">
        <v>0.2897916666666667</v>
      </c>
      <c r="AH61" t="n">
        <v>418789.7885923648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337.3698217695339</v>
      </c>
      <c r="AB62" t="n">
        <v>461.6042738511746</v>
      </c>
      <c r="AC62" t="n">
        <v>417.5494098204851</v>
      </c>
      <c r="AD62" t="n">
        <v>337369.8217695339</v>
      </c>
      <c r="AE62" t="n">
        <v>461604.2738511746</v>
      </c>
      <c r="AF62" t="n">
        <v>1.838580341422093e-06</v>
      </c>
      <c r="AG62" t="n">
        <v>0.2889583333333333</v>
      </c>
      <c r="AH62" t="n">
        <v>417549.4098204851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337.399565044632</v>
      </c>
      <c r="AB63" t="n">
        <v>461.6449699123444</v>
      </c>
      <c r="AC63" t="n">
        <v>417.5862219066941</v>
      </c>
      <c r="AD63" t="n">
        <v>337399.565044632</v>
      </c>
      <c r="AE63" t="n">
        <v>461644.9699123444</v>
      </c>
      <c r="AF63" t="n">
        <v>1.838529330675445e-06</v>
      </c>
      <c r="AG63" t="n">
        <v>0.2890625</v>
      </c>
      <c r="AH63" t="n">
        <v>417586.2219066941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336.7339660600452</v>
      </c>
      <c r="AB64" t="n">
        <v>460.734268017478</v>
      </c>
      <c r="AC64" t="n">
        <v>416.7624361224956</v>
      </c>
      <c r="AD64" t="n">
        <v>336733.9660600452</v>
      </c>
      <c r="AE64" t="n">
        <v>460734.268017478</v>
      </c>
      <c r="AF64" t="n">
        <v>1.839447524115103e-06</v>
      </c>
      <c r="AG64" t="n">
        <v>0.2888541666666667</v>
      </c>
      <c r="AH64" t="n">
        <v>416762.4361224956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335.2400126781395</v>
      </c>
      <c r="AB65" t="n">
        <v>458.690175091783</v>
      </c>
      <c r="AC65" t="n">
        <v>414.9134285567264</v>
      </c>
      <c r="AD65" t="n">
        <v>335240.0126781395</v>
      </c>
      <c r="AE65" t="n">
        <v>458690.175091783</v>
      </c>
      <c r="AF65" t="n">
        <v>1.844089502060042e-06</v>
      </c>
      <c r="AG65" t="n">
        <v>0.288125</v>
      </c>
      <c r="AH65" t="n">
        <v>414913.4285567264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335.2782115670528</v>
      </c>
      <c r="AB66" t="n">
        <v>458.7424404968102</v>
      </c>
      <c r="AC66" t="n">
        <v>414.9607058248529</v>
      </c>
      <c r="AD66" t="n">
        <v>335278.2115670528</v>
      </c>
      <c r="AE66" t="n">
        <v>458742.4404968102</v>
      </c>
      <c r="AF66" t="n">
        <v>1.844650620273166e-06</v>
      </c>
      <c r="AG66" t="n">
        <v>0.2880208333333333</v>
      </c>
      <c r="AH66" t="n">
        <v>414960.7058248529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335.4809214145947</v>
      </c>
      <c r="AB67" t="n">
        <v>459.0197970531443</v>
      </c>
      <c r="AC67" t="n">
        <v>415.2115918607228</v>
      </c>
      <c r="AD67" t="n">
        <v>335480.9214145947</v>
      </c>
      <c r="AE67" t="n">
        <v>459019.7970531443</v>
      </c>
      <c r="AF67" t="n">
        <v>1.84434455579328e-06</v>
      </c>
      <c r="AG67" t="n">
        <v>0.288125</v>
      </c>
      <c r="AH67" t="n">
        <v>415211.5918607228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335.5749622722843</v>
      </c>
      <c r="AB68" t="n">
        <v>459.1484679034251</v>
      </c>
      <c r="AC68" t="n">
        <v>415.3279825456434</v>
      </c>
      <c r="AD68" t="n">
        <v>335574.9622722843</v>
      </c>
      <c r="AE68" t="n">
        <v>459148.467903425</v>
      </c>
      <c r="AF68" t="n">
        <v>1.84368141608686e-06</v>
      </c>
      <c r="AG68" t="n">
        <v>0.2882291666666667</v>
      </c>
      <c r="AH68" t="n">
        <v>415327.9825456434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335.6067407944949</v>
      </c>
      <c r="AB69" t="n">
        <v>459.1919486794831</v>
      </c>
      <c r="AC69" t="n">
        <v>415.3673135774603</v>
      </c>
      <c r="AD69" t="n">
        <v>335606.7407944949</v>
      </c>
      <c r="AE69" t="n">
        <v>459191.9486794831</v>
      </c>
      <c r="AF69" t="n">
        <v>1.843324340860326e-06</v>
      </c>
      <c r="AG69" t="n">
        <v>0.2882291666666667</v>
      </c>
      <c r="AH69" t="n">
        <v>415367.3135774602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333.9990037474158</v>
      </c>
      <c r="AB70" t="n">
        <v>456.9921719233169</v>
      </c>
      <c r="AC70" t="n">
        <v>413.3774804274965</v>
      </c>
      <c r="AD70" t="n">
        <v>333999.0037474158</v>
      </c>
      <c r="AE70" t="n">
        <v>456992.1719233169</v>
      </c>
      <c r="AF70" t="n">
        <v>1.848884512244923e-06</v>
      </c>
      <c r="AG70" t="n">
        <v>0.2873958333333334</v>
      </c>
      <c r="AH70" t="n">
        <v>413377.4804274965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333.9880504086073</v>
      </c>
      <c r="AB71" t="n">
        <v>456.9771850819317</v>
      </c>
      <c r="AC71" t="n">
        <v>413.3639239092188</v>
      </c>
      <c r="AD71" t="n">
        <v>333988.0504086072</v>
      </c>
      <c r="AE71" t="n">
        <v>456977.1850819317</v>
      </c>
      <c r="AF71" t="n">
        <v>1.849241587471457e-06</v>
      </c>
      <c r="AG71" t="n">
        <v>0.2872916666666667</v>
      </c>
      <c r="AH71" t="n">
        <v>413363.9239092189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334.148049962347</v>
      </c>
      <c r="AB72" t="n">
        <v>457.1961035300407</v>
      </c>
      <c r="AC72" t="n">
        <v>413.5619490878943</v>
      </c>
      <c r="AD72" t="n">
        <v>334148.049962347</v>
      </c>
      <c r="AE72" t="n">
        <v>457196.1035300407</v>
      </c>
      <c r="AF72" t="n">
        <v>1.848578447765037e-06</v>
      </c>
      <c r="AG72" t="n">
        <v>0.2873958333333334</v>
      </c>
      <c r="AH72" t="n">
        <v>413561.9490878943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334.4701043577971</v>
      </c>
      <c r="AB73" t="n">
        <v>457.6367525619326</v>
      </c>
      <c r="AC73" t="n">
        <v>413.9605431946372</v>
      </c>
      <c r="AD73" t="n">
        <v>334470.1043577971</v>
      </c>
      <c r="AE73" t="n">
        <v>457636.7525619326</v>
      </c>
      <c r="AF73" t="n">
        <v>1.848017329551912e-06</v>
      </c>
      <c r="AG73" t="n">
        <v>0.2875</v>
      </c>
      <c r="AH73" t="n">
        <v>413960.5431946372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334.4068962584604</v>
      </c>
      <c r="AB74" t="n">
        <v>457.5502684518757</v>
      </c>
      <c r="AC74" t="n">
        <v>413.882313006663</v>
      </c>
      <c r="AD74" t="n">
        <v>334406.8962584605</v>
      </c>
      <c r="AE74" t="n">
        <v>457550.2684518757</v>
      </c>
      <c r="AF74" t="n">
        <v>1.847150146858902e-06</v>
      </c>
      <c r="AG74" t="n">
        <v>0.2877083333333333</v>
      </c>
      <c r="AH74" t="n">
        <v>413882.313006663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331.9978238114206</v>
      </c>
      <c r="AB75" t="n">
        <v>454.2540692490604</v>
      </c>
      <c r="AC75" t="n">
        <v>410.9006984295196</v>
      </c>
      <c r="AD75" t="n">
        <v>331997.8238114206</v>
      </c>
      <c r="AE75" t="n">
        <v>454254.0692490604</v>
      </c>
      <c r="AF75" t="n">
        <v>1.854801758856053e-06</v>
      </c>
      <c r="AG75" t="n">
        <v>0.2864583333333333</v>
      </c>
      <c r="AH75" t="n">
        <v>410900.6984295196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332.5230930457066</v>
      </c>
      <c r="AB76" t="n">
        <v>454.9727657886534</v>
      </c>
      <c r="AC76" t="n">
        <v>411.5508035800709</v>
      </c>
      <c r="AD76" t="n">
        <v>332523.0930457066</v>
      </c>
      <c r="AE76" t="n">
        <v>454972.7657886534</v>
      </c>
      <c r="AF76" t="n">
        <v>1.853730533176452e-06</v>
      </c>
      <c r="AG76" t="n">
        <v>0.2866666666666667</v>
      </c>
      <c r="AH76" t="n">
        <v>411550.8035800709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332.3877170069446</v>
      </c>
      <c r="AB77" t="n">
        <v>454.7875383200501</v>
      </c>
      <c r="AC77" t="n">
        <v>411.3832539611026</v>
      </c>
      <c r="AD77" t="n">
        <v>332387.7170069446</v>
      </c>
      <c r="AE77" t="n">
        <v>454787.5383200501</v>
      </c>
      <c r="AF77" t="n">
        <v>1.854036597656337e-06</v>
      </c>
      <c r="AG77" t="n">
        <v>0.2865625</v>
      </c>
      <c r="AH77" t="n">
        <v>411383.2539611026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332.504364855771</v>
      </c>
      <c r="AB78" t="n">
        <v>454.9471410529542</v>
      </c>
      <c r="AC78" t="n">
        <v>411.5276244331822</v>
      </c>
      <c r="AD78" t="n">
        <v>332504.364855771</v>
      </c>
      <c r="AE78" t="n">
        <v>454947.1410529542</v>
      </c>
      <c r="AF78" t="n">
        <v>1.853424468696566e-06</v>
      </c>
      <c r="AG78" t="n">
        <v>0.2866666666666667</v>
      </c>
      <c r="AH78" t="n">
        <v>411527.6244331822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331.760763415681</v>
      </c>
      <c r="AB79" t="n">
        <v>453.9297127572428</v>
      </c>
      <c r="AC79" t="n">
        <v>410.607298066044</v>
      </c>
      <c r="AD79" t="n">
        <v>331760.763415681</v>
      </c>
      <c r="AE79" t="n">
        <v>453929.7127572428</v>
      </c>
      <c r="AF79" t="n">
        <v>1.854750748109405e-06</v>
      </c>
      <c r="AG79" t="n">
        <v>0.2864583333333333</v>
      </c>
      <c r="AH79" t="n">
        <v>410607.298066044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330.7444268025517</v>
      </c>
      <c r="AB80" t="n">
        <v>452.5391161655525</v>
      </c>
      <c r="AC80" t="n">
        <v>409.34941806135</v>
      </c>
      <c r="AD80" t="n">
        <v>330744.4268025517</v>
      </c>
      <c r="AE80" t="n">
        <v>452539.1161655525</v>
      </c>
      <c r="AF80" t="n">
        <v>1.858933629334515e-06</v>
      </c>
      <c r="AG80" t="n">
        <v>0.2858333333333333</v>
      </c>
      <c r="AH80" t="n">
        <v>409349.41806135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331.3021466694298</v>
      </c>
      <c r="AB81" t="n">
        <v>453.302213092279</v>
      </c>
      <c r="AC81" t="n">
        <v>410.039686088403</v>
      </c>
      <c r="AD81" t="n">
        <v>331302.1466694298</v>
      </c>
      <c r="AE81" t="n">
        <v>453302.213092279</v>
      </c>
      <c r="AF81" t="n">
        <v>1.858525543361333e-06</v>
      </c>
      <c r="AG81" t="n">
        <v>0.2859375</v>
      </c>
      <c r="AH81" t="n">
        <v>410039.686088403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330.9269113983159</v>
      </c>
      <c r="AB82" t="n">
        <v>452.7887996401293</v>
      </c>
      <c r="AC82" t="n">
        <v>409.5752720955462</v>
      </c>
      <c r="AD82" t="n">
        <v>330926.9113983159</v>
      </c>
      <c r="AE82" t="n">
        <v>452788.7996401293</v>
      </c>
      <c r="AF82" t="n">
        <v>1.859290704561048e-06</v>
      </c>
      <c r="AG82" t="n">
        <v>0.2858333333333333</v>
      </c>
      <c r="AH82" t="n">
        <v>409575.2720955461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331.1016180746454</v>
      </c>
      <c r="AB83" t="n">
        <v>453.0278410221979</v>
      </c>
      <c r="AC83" t="n">
        <v>409.7914997036068</v>
      </c>
      <c r="AD83" t="n">
        <v>331101.6180746455</v>
      </c>
      <c r="AE83" t="n">
        <v>453027.8410221979</v>
      </c>
      <c r="AF83" t="n">
        <v>1.858270489628095e-06</v>
      </c>
      <c r="AG83" t="n">
        <v>0.2859375</v>
      </c>
      <c r="AH83" t="n">
        <v>409791.4997036068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330.5842198328174</v>
      </c>
      <c r="AB84" t="n">
        <v>452.3199139217292</v>
      </c>
      <c r="AC84" t="n">
        <v>409.151136172025</v>
      </c>
      <c r="AD84" t="n">
        <v>330584.2198328174</v>
      </c>
      <c r="AE84" t="n">
        <v>452319.9139217292</v>
      </c>
      <c r="AF84" t="n">
        <v>1.8592396938144e-06</v>
      </c>
      <c r="AG84" t="n">
        <v>0.2858333333333333</v>
      </c>
      <c r="AH84" t="n">
        <v>409151.1361720249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330.3165405229031</v>
      </c>
      <c r="AB85" t="n">
        <v>451.9536632807268</v>
      </c>
      <c r="AC85" t="n">
        <v>408.8198399781638</v>
      </c>
      <c r="AD85" t="n">
        <v>330316.5405229031</v>
      </c>
      <c r="AE85" t="n">
        <v>451953.6632807268</v>
      </c>
      <c r="AF85" t="n">
        <v>1.858729586347924e-06</v>
      </c>
      <c r="AG85" t="n">
        <v>0.2858333333333333</v>
      </c>
      <c r="AH85" t="n">
        <v>408819.8399781638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330.1075996400901</v>
      </c>
      <c r="AB86" t="n">
        <v>451.667781147041</v>
      </c>
      <c r="AC86" t="n">
        <v>408.5612420340789</v>
      </c>
      <c r="AD86" t="n">
        <v>330107.5996400901</v>
      </c>
      <c r="AE86" t="n">
        <v>451667.781147041</v>
      </c>
      <c r="AF86" t="n">
        <v>1.857964425148209e-06</v>
      </c>
      <c r="AG86" t="n">
        <v>0.2860416666666667</v>
      </c>
      <c r="AH86" t="n">
        <v>408561.2420340789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329.4133400823782</v>
      </c>
      <c r="AB87" t="n">
        <v>450.7178645916096</v>
      </c>
      <c r="AC87" t="n">
        <v>407.7019841814816</v>
      </c>
      <c r="AD87" t="n">
        <v>329413.3400823782</v>
      </c>
      <c r="AE87" t="n">
        <v>450717.8645916096</v>
      </c>
      <c r="AF87" t="n">
        <v>1.862606403093147e-06</v>
      </c>
      <c r="AG87" t="n">
        <v>0.2853125</v>
      </c>
      <c r="AH87" t="n">
        <v>407701.9841814816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329.4428724612235</v>
      </c>
      <c r="AB88" t="n">
        <v>450.7582720952223</v>
      </c>
      <c r="AC88" t="n">
        <v>407.7385352496618</v>
      </c>
      <c r="AD88" t="n">
        <v>329442.8724612236</v>
      </c>
      <c r="AE88" t="n">
        <v>450758.2720952223</v>
      </c>
      <c r="AF88" t="n">
        <v>1.863371564292862e-06</v>
      </c>
      <c r="AG88" t="n">
        <v>0.2852083333333333</v>
      </c>
      <c r="AH88" t="n">
        <v>407738.5352496618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329.7646514760928</v>
      </c>
      <c r="AB89" t="n">
        <v>451.1985443392547</v>
      </c>
      <c r="AC89" t="n">
        <v>408.1367885286496</v>
      </c>
      <c r="AD89" t="n">
        <v>329764.6514760928</v>
      </c>
      <c r="AE89" t="n">
        <v>451198.5443392547</v>
      </c>
      <c r="AF89" t="n">
        <v>1.86342257503951e-06</v>
      </c>
      <c r="AG89" t="n">
        <v>0.2851041666666667</v>
      </c>
      <c r="AH89" t="n">
        <v>408136.7885286496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329.6378593453589</v>
      </c>
      <c r="AB90" t="n">
        <v>451.0250617523106</v>
      </c>
      <c r="AC90" t="n">
        <v>407.9798628763192</v>
      </c>
      <c r="AD90" t="n">
        <v>329637.859345359</v>
      </c>
      <c r="AE90" t="n">
        <v>451025.0617523106</v>
      </c>
      <c r="AF90" t="n">
        <v>1.86428975773252e-06</v>
      </c>
      <c r="AG90" t="n">
        <v>0.285</v>
      </c>
      <c r="AH90" t="n">
        <v>407979.8628763192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329.6976695704145</v>
      </c>
      <c r="AB91" t="n">
        <v>451.1068967408725</v>
      </c>
      <c r="AC91" t="n">
        <v>408.0538876484288</v>
      </c>
      <c r="AD91" t="n">
        <v>329697.6695704145</v>
      </c>
      <c r="AE91" t="n">
        <v>451106.8967408725</v>
      </c>
      <c r="AF91" t="n">
        <v>1.863728639519396e-06</v>
      </c>
      <c r="AG91" t="n">
        <v>0.2851041666666667</v>
      </c>
      <c r="AH91" t="n">
        <v>408053.8876484288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328.9869535368834</v>
      </c>
      <c r="AB92" t="n">
        <v>450.1344637092168</v>
      </c>
      <c r="AC92" t="n">
        <v>407.1742622604961</v>
      </c>
      <c r="AD92" t="n">
        <v>328986.9535368835</v>
      </c>
      <c r="AE92" t="n">
        <v>450134.4637092169</v>
      </c>
      <c r="AF92" t="n">
        <v>1.864901886692292e-06</v>
      </c>
      <c r="AG92" t="n">
        <v>0.2848958333333333</v>
      </c>
      <c r="AH92" t="n">
        <v>407174.2622604961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329.2111314094035</v>
      </c>
      <c r="AB93" t="n">
        <v>450.4411937644284</v>
      </c>
      <c r="AC93" t="n">
        <v>407.4517184297366</v>
      </c>
      <c r="AD93" t="n">
        <v>329211.1314094035</v>
      </c>
      <c r="AE93" t="n">
        <v>450441.1937644284</v>
      </c>
      <c r="AF93" t="n">
        <v>1.863371564292862e-06</v>
      </c>
      <c r="AG93" t="n">
        <v>0.2852083333333333</v>
      </c>
      <c r="AH93" t="n">
        <v>407451.7184297366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327.1647025004543</v>
      </c>
      <c r="AB94" t="n">
        <v>447.6411794491326</v>
      </c>
      <c r="AC94" t="n">
        <v>404.9189335508478</v>
      </c>
      <c r="AD94" t="n">
        <v>327164.7025004543</v>
      </c>
      <c r="AE94" t="n">
        <v>447641.1794491325</v>
      </c>
      <c r="AF94" t="n">
        <v>1.868931735677458e-06</v>
      </c>
      <c r="AG94" t="n">
        <v>0.2842708333333333</v>
      </c>
      <c r="AH94" t="n">
        <v>404918.9335508478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326.9111487105355</v>
      </c>
      <c r="AB95" t="n">
        <v>447.2942559677618</v>
      </c>
      <c r="AC95" t="n">
        <v>404.605119959629</v>
      </c>
      <c r="AD95" t="n">
        <v>326911.1487105355</v>
      </c>
      <c r="AE95" t="n">
        <v>447294.2559677619</v>
      </c>
      <c r="AF95" t="n">
        <v>1.869849929117117e-06</v>
      </c>
      <c r="AG95" t="n">
        <v>0.2841666666666667</v>
      </c>
      <c r="AH95" t="n">
        <v>404605.119959629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327.2331021408424</v>
      </c>
      <c r="AB96" t="n">
        <v>447.7347668546906</v>
      </c>
      <c r="AC96" t="n">
        <v>405.0035891057702</v>
      </c>
      <c r="AD96" t="n">
        <v>327233.1021408424</v>
      </c>
      <c r="AE96" t="n">
        <v>447734.7668546906</v>
      </c>
      <c r="AF96" t="n">
        <v>1.869747907623821e-06</v>
      </c>
      <c r="AG96" t="n">
        <v>0.2841666666666667</v>
      </c>
      <c r="AH96" t="n">
        <v>405003.5891057702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327.3924272352665</v>
      </c>
      <c r="AB97" t="n">
        <v>447.9527624778088</v>
      </c>
      <c r="AC97" t="n">
        <v>405.2007795325767</v>
      </c>
      <c r="AD97" t="n">
        <v>327392.4272352665</v>
      </c>
      <c r="AE97" t="n">
        <v>447952.7624778088</v>
      </c>
      <c r="AF97" t="n">
        <v>1.870155993597002e-06</v>
      </c>
      <c r="AG97" t="n">
        <v>0.2841666666666667</v>
      </c>
      <c r="AH97" t="n">
        <v>405200.7795325767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327.8159709946553</v>
      </c>
      <c r="AB98" t="n">
        <v>448.5322737348365</v>
      </c>
      <c r="AC98" t="n">
        <v>405.7249830485828</v>
      </c>
      <c r="AD98" t="n">
        <v>327815.9709946553</v>
      </c>
      <c r="AE98" t="n">
        <v>448532.2737348364</v>
      </c>
      <c r="AF98" t="n">
        <v>1.868982746424106e-06</v>
      </c>
      <c r="AG98" t="n">
        <v>0.2842708333333333</v>
      </c>
      <c r="AH98" t="n">
        <v>405724.9830485828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327.7542836029832</v>
      </c>
      <c r="AB99" t="n">
        <v>448.447870324095</v>
      </c>
      <c r="AC99" t="n">
        <v>405.6486349809016</v>
      </c>
      <c r="AD99" t="n">
        <v>327754.2836029832</v>
      </c>
      <c r="AE99" t="n">
        <v>448447.870324095</v>
      </c>
      <c r="AF99" t="n">
        <v>1.869033757170754e-06</v>
      </c>
      <c r="AG99" t="n">
        <v>0.2842708333333333</v>
      </c>
      <c r="AH99" t="n">
        <v>405648.6349809016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327.6604956538726</v>
      </c>
      <c r="AB100" t="n">
        <v>448.3195455144896</v>
      </c>
      <c r="AC100" t="n">
        <v>405.53255731102</v>
      </c>
      <c r="AD100" t="n">
        <v>327660.4956538726</v>
      </c>
      <c r="AE100" t="n">
        <v>448319.5455144896</v>
      </c>
      <c r="AF100" t="n">
        <v>1.869492853890583e-06</v>
      </c>
      <c r="AG100" t="n">
        <v>0.2842708333333333</v>
      </c>
      <c r="AH100" t="n">
        <v>405532.55731102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327.5077734245214</v>
      </c>
      <c r="AB101" t="n">
        <v>448.1105842226621</v>
      </c>
      <c r="AC101" t="n">
        <v>405.3435389916054</v>
      </c>
      <c r="AD101" t="n">
        <v>327507.7734245214</v>
      </c>
      <c r="AE101" t="n">
        <v>448110.584222662</v>
      </c>
      <c r="AF101" t="n">
        <v>1.869084767917401e-06</v>
      </c>
      <c r="AG101" t="n">
        <v>0.2842708333333333</v>
      </c>
      <c r="AH101" t="n">
        <v>405343.5389916054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327.0184210427245</v>
      </c>
      <c r="AB102" t="n">
        <v>447.4410307051841</v>
      </c>
      <c r="AC102" t="n">
        <v>404.7378867221113</v>
      </c>
      <c r="AD102" t="n">
        <v>327018.4210427245</v>
      </c>
      <c r="AE102" t="n">
        <v>447441.030705184</v>
      </c>
      <c r="AF102" t="n">
        <v>1.869237800157344e-06</v>
      </c>
      <c r="AG102" t="n">
        <v>0.2842708333333333</v>
      </c>
      <c r="AH102" t="n">
        <v>404737.8867221113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327.1626072978753</v>
      </c>
      <c r="AB103" t="n">
        <v>447.63831270053</v>
      </c>
      <c r="AC103" t="n">
        <v>404.9163404007085</v>
      </c>
      <c r="AD103" t="n">
        <v>327162.6072978753</v>
      </c>
      <c r="AE103" t="n">
        <v>447638.31270053</v>
      </c>
      <c r="AF103" t="n">
        <v>1.868115563731096e-06</v>
      </c>
      <c r="AG103" t="n">
        <v>0.2844791666666667</v>
      </c>
      <c r="AH103" t="n">
        <v>404916.3404007085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325.5369960686392</v>
      </c>
      <c r="AB104" t="n">
        <v>445.4140796997832</v>
      </c>
      <c r="AC104" t="n">
        <v>402.9043850758223</v>
      </c>
      <c r="AD104" t="n">
        <v>325536.9960686392</v>
      </c>
      <c r="AE104" t="n">
        <v>445414.0796997832</v>
      </c>
      <c r="AF104" t="n">
        <v>1.874236853328816e-06</v>
      </c>
      <c r="AG104" t="n">
        <v>0.2835416666666666</v>
      </c>
      <c r="AH104" t="n">
        <v>402904.3850758223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325.5247853839298</v>
      </c>
      <c r="AB105" t="n">
        <v>445.3973725022665</v>
      </c>
      <c r="AC105" t="n">
        <v>402.8892723897879</v>
      </c>
      <c r="AD105" t="n">
        <v>325524.7853839298</v>
      </c>
      <c r="AE105" t="n">
        <v>445397.3725022665</v>
      </c>
      <c r="AF105" t="n">
        <v>1.874951003781884e-06</v>
      </c>
      <c r="AG105" t="n">
        <v>0.2834375</v>
      </c>
      <c r="AH105" t="n">
        <v>402889.2723897879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325.9561527299992</v>
      </c>
      <c r="AB106" t="n">
        <v>445.9875883357429</v>
      </c>
      <c r="AC106" t="n">
        <v>403.4231588524904</v>
      </c>
      <c r="AD106" t="n">
        <v>325956.1527299992</v>
      </c>
      <c r="AE106" t="n">
        <v>445987.5883357429</v>
      </c>
      <c r="AF106" t="n">
        <v>1.874134831835521e-06</v>
      </c>
      <c r="AG106" t="n">
        <v>0.2835416666666666</v>
      </c>
      <c r="AH106" t="n">
        <v>403423.1588524904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326.081143650927</v>
      </c>
      <c r="AB107" t="n">
        <v>446.1586064279666</v>
      </c>
      <c r="AC107" t="n">
        <v>403.5778552180176</v>
      </c>
      <c r="AD107" t="n">
        <v>326081.143650927</v>
      </c>
      <c r="AE107" t="n">
        <v>446158.6064279666</v>
      </c>
      <c r="AF107" t="n">
        <v>1.874287864075464e-06</v>
      </c>
      <c r="AG107" t="n">
        <v>0.2835416666666666</v>
      </c>
      <c r="AH107" t="n">
        <v>403577.8552180176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326.2984763802524</v>
      </c>
      <c r="AB108" t="n">
        <v>446.4559706562729</v>
      </c>
      <c r="AC108" t="n">
        <v>403.8468394217277</v>
      </c>
      <c r="AD108" t="n">
        <v>326298.4763802524</v>
      </c>
      <c r="AE108" t="n">
        <v>446455.9706562729</v>
      </c>
      <c r="AF108" t="n">
        <v>1.874134831835521e-06</v>
      </c>
      <c r="AG108" t="n">
        <v>0.2835416666666666</v>
      </c>
      <c r="AH108" t="n">
        <v>403846.8394217278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326.023001774091</v>
      </c>
      <c r="AB109" t="n">
        <v>446.0790541470409</v>
      </c>
      <c r="AC109" t="n">
        <v>403.5058952951312</v>
      </c>
      <c r="AD109" t="n">
        <v>326023.001774091</v>
      </c>
      <c r="AE109" t="n">
        <v>446079.0541470409</v>
      </c>
      <c r="AF109" t="n">
        <v>1.874389885568759e-06</v>
      </c>
      <c r="AG109" t="n">
        <v>0.2834375</v>
      </c>
      <c r="AH109" t="n">
        <v>403505.8952951312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326.2604280024072</v>
      </c>
      <c r="AB110" t="n">
        <v>446.403911187129</v>
      </c>
      <c r="AC110" t="n">
        <v>403.799748435253</v>
      </c>
      <c r="AD110" t="n">
        <v>326260.4280024072</v>
      </c>
      <c r="AE110" t="n">
        <v>446403.911187129</v>
      </c>
      <c r="AF110" t="n">
        <v>1.873522702875749e-06</v>
      </c>
      <c r="AG110" t="n">
        <v>0.2836458333333333</v>
      </c>
      <c r="AH110" t="n">
        <v>403799.748435253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326.1448382556692</v>
      </c>
      <c r="AB111" t="n">
        <v>446.2457561961825</v>
      </c>
      <c r="AC111" t="n">
        <v>403.6566875346705</v>
      </c>
      <c r="AD111" t="n">
        <v>326144.8382556692</v>
      </c>
      <c r="AE111" t="n">
        <v>446245.7561961825</v>
      </c>
      <c r="AF111" t="n">
        <v>1.874185842582169e-06</v>
      </c>
      <c r="AG111" t="n">
        <v>0.2835416666666666</v>
      </c>
      <c r="AH111" t="n">
        <v>403656.6875346705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325.8561573806942</v>
      </c>
      <c r="AB112" t="n">
        <v>445.8507702873404</v>
      </c>
      <c r="AC112" t="n">
        <v>403.2993985266021</v>
      </c>
      <c r="AD112" t="n">
        <v>325856.1573806942</v>
      </c>
      <c r="AE112" t="n">
        <v>445850.7702873404</v>
      </c>
      <c r="AF112" t="n">
        <v>1.87459392855535e-06</v>
      </c>
      <c r="AG112" t="n">
        <v>0.2834375</v>
      </c>
      <c r="AH112" t="n">
        <v>403299.3985266021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325.8904678682972</v>
      </c>
      <c r="AB113" t="n">
        <v>445.8977154101505</v>
      </c>
      <c r="AC113" t="n">
        <v>403.3418632727791</v>
      </c>
      <c r="AD113" t="n">
        <v>325890.4678682972</v>
      </c>
      <c r="AE113" t="n">
        <v>445897.7154101505</v>
      </c>
      <c r="AF113" t="n">
        <v>1.873828767355635e-06</v>
      </c>
      <c r="AG113" t="n">
        <v>0.2835416666666666</v>
      </c>
      <c r="AH113" t="n">
        <v>403341.8632727791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325.1859245169294</v>
      </c>
      <c r="AB114" t="n">
        <v>444.9337281145503</v>
      </c>
      <c r="AC114" t="n">
        <v>402.4698775717062</v>
      </c>
      <c r="AD114" t="n">
        <v>325185.9245169294</v>
      </c>
      <c r="AE114" t="n">
        <v>444933.7281145502</v>
      </c>
      <c r="AF114" t="n">
        <v>1.874134831835521e-06</v>
      </c>
      <c r="AG114" t="n">
        <v>0.2835416666666666</v>
      </c>
      <c r="AH114" t="n">
        <v>402469.8775717062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323.81517783016</v>
      </c>
      <c r="AB115" t="n">
        <v>443.0582120246365</v>
      </c>
      <c r="AC115" t="n">
        <v>400.7733581051105</v>
      </c>
      <c r="AD115" t="n">
        <v>323815.17783016</v>
      </c>
      <c r="AE115" t="n">
        <v>443058.2120246365</v>
      </c>
      <c r="AF115" t="n">
        <v>1.879337927993584e-06</v>
      </c>
      <c r="AG115" t="n">
        <v>0.2827083333333333</v>
      </c>
      <c r="AH115" t="n">
        <v>400773.3581051105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324.2995657125142</v>
      </c>
      <c r="AB116" t="n">
        <v>443.7209728949587</v>
      </c>
      <c r="AC116" t="n">
        <v>401.3728660081598</v>
      </c>
      <c r="AD116" t="n">
        <v>324299.5657125142</v>
      </c>
      <c r="AE116" t="n">
        <v>443720.9728949587</v>
      </c>
      <c r="AF116" t="n">
        <v>1.878623777540516e-06</v>
      </c>
      <c r="AG116" t="n">
        <v>0.2828125</v>
      </c>
      <c r="AH116" t="n">
        <v>401372.8660081598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323.9239347232991</v>
      </c>
      <c r="AB117" t="n">
        <v>443.2070180038449</v>
      </c>
      <c r="AC117" t="n">
        <v>400.9079622505137</v>
      </c>
      <c r="AD117" t="n">
        <v>323923.9347232991</v>
      </c>
      <c r="AE117" t="n">
        <v>443207.0180038449</v>
      </c>
      <c r="AF117" t="n">
        <v>1.880001067700004e-06</v>
      </c>
      <c r="AG117" t="n">
        <v>0.2826041666666667</v>
      </c>
      <c r="AH117" t="n">
        <v>400907.9622505137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324.2172175524166</v>
      </c>
      <c r="AB118" t="n">
        <v>443.6083005093686</v>
      </c>
      <c r="AC118" t="n">
        <v>401.2709469169138</v>
      </c>
      <c r="AD118" t="n">
        <v>324217.2175524166</v>
      </c>
      <c r="AE118" t="n">
        <v>443608.3005093687</v>
      </c>
      <c r="AF118" t="n">
        <v>1.879592981726822e-06</v>
      </c>
      <c r="AG118" t="n">
        <v>0.2827083333333333</v>
      </c>
      <c r="AH118" t="n">
        <v>401270.9469169138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324.4653403990983</v>
      </c>
      <c r="AB119" t="n">
        <v>443.947793134606</v>
      </c>
      <c r="AC119" t="n">
        <v>401.5780388424794</v>
      </c>
      <c r="AD119" t="n">
        <v>324465.3403990983</v>
      </c>
      <c r="AE119" t="n">
        <v>443947.793134606</v>
      </c>
      <c r="AF119" t="n">
        <v>1.879031863513698e-06</v>
      </c>
      <c r="AG119" t="n">
        <v>0.2828125</v>
      </c>
      <c r="AH119" t="n">
        <v>401578.0388424794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324.7483720629882</v>
      </c>
      <c r="AB120" t="n">
        <v>444.335049543616</v>
      </c>
      <c r="AC120" t="n">
        <v>401.9283360433313</v>
      </c>
      <c r="AD120" t="n">
        <v>324748.3720629882</v>
      </c>
      <c r="AE120" t="n">
        <v>444335.049543616</v>
      </c>
      <c r="AF120" t="n">
        <v>1.878878831273755e-06</v>
      </c>
      <c r="AG120" t="n">
        <v>0.2828125</v>
      </c>
      <c r="AH120" t="n">
        <v>401928.3360433313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324.684223376584</v>
      </c>
      <c r="AB121" t="n">
        <v>444.2472784808375</v>
      </c>
      <c r="AC121" t="n">
        <v>401.8489417275969</v>
      </c>
      <c r="AD121" t="n">
        <v>324684.223376584</v>
      </c>
      <c r="AE121" t="n">
        <v>444247.2784808375</v>
      </c>
      <c r="AF121" t="n">
        <v>1.879133885006993e-06</v>
      </c>
      <c r="AG121" t="n">
        <v>0.2828125</v>
      </c>
      <c r="AH121" t="n">
        <v>401848.9417275969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324.4957949975122</v>
      </c>
      <c r="AB122" t="n">
        <v>443.989462459718</v>
      </c>
      <c r="AC122" t="n">
        <v>401.615731305686</v>
      </c>
      <c r="AD122" t="n">
        <v>324495.7949975122</v>
      </c>
      <c r="AE122" t="n">
        <v>443989.462459718</v>
      </c>
      <c r="AF122" t="n">
        <v>1.879541970980175e-06</v>
      </c>
      <c r="AG122" t="n">
        <v>0.2827083333333333</v>
      </c>
      <c r="AH122" t="n">
        <v>401615.731305686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324.6761402850396</v>
      </c>
      <c r="AB123" t="n">
        <v>444.2362188383856</v>
      </c>
      <c r="AC123" t="n">
        <v>401.8389376018983</v>
      </c>
      <c r="AD123" t="n">
        <v>324676.1402850396</v>
      </c>
      <c r="AE123" t="n">
        <v>444236.2188383856</v>
      </c>
      <c r="AF123" t="n">
        <v>1.878878831273755e-06</v>
      </c>
      <c r="AG123" t="n">
        <v>0.2828125</v>
      </c>
      <c r="AH123" t="n">
        <v>401838.9376018983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324.5616183076853</v>
      </c>
      <c r="AB124" t="n">
        <v>444.0795248166162</v>
      </c>
      <c r="AC124" t="n">
        <v>401.6971982376451</v>
      </c>
      <c r="AD124" t="n">
        <v>324561.6183076852</v>
      </c>
      <c r="AE124" t="n">
        <v>444079.5248166163</v>
      </c>
      <c r="AF124" t="n">
        <v>1.878929842020402e-06</v>
      </c>
      <c r="AG124" t="n">
        <v>0.2828125</v>
      </c>
      <c r="AH124" t="n">
        <v>401697.1982376451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324.0536778798743</v>
      </c>
      <c r="AB125" t="n">
        <v>443.3845383145351</v>
      </c>
      <c r="AC125" t="n">
        <v>401.068540271903</v>
      </c>
      <c r="AD125" t="n">
        <v>324053.6778798742</v>
      </c>
      <c r="AE125" t="n">
        <v>443384.538314535</v>
      </c>
      <c r="AF125" t="n">
        <v>1.879286917246936e-06</v>
      </c>
      <c r="AG125" t="n">
        <v>0.2827083333333333</v>
      </c>
      <c r="AH125" t="n">
        <v>401068.540271903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324.2754657692817</v>
      </c>
      <c r="AB126" t="n">
        <v>443.6879982894135</v>
      </c>
      <c r="AC126" t="n">
        <v>401.3430384526877</v>
      </c>
      <c r="AD126" t="n">
        <v>324275.4657692817</v>
      </c>
      <c r="AE126" t="n">
        <v>443687.9982894135</v>
      </c>
      <c r="AF126" t="n">
        <v>1.878572766793869e-06</v>
      </c>
      <c r="AG126" t="n">
        <v>0.2828125</v>
      </c>
      <c r="AH126" t="n">
        <v>401343.0384526877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323.4914258404918</v>
      </c>
      <c r="AB127" t="n">
        <v>442.6152402694428</v>
      </c>
      <c r="AC127" t="n">
        <v>400.3726629525177</v>
      </c>
      <c r="AD127" t="n">
        <v>323491.4258404918</v>
      </c>
      <c r="AE127" t="n">
        <v>442615.2402694428</v>
      </c>
      <c r="AF127" t="n">
        <v>1.879082874260345e-06</v>
      </c>
      <c r="AG127" t="n">
        <v>0.2828125</v>
      </c>
      <c r="AH127" t="n">
        <v>400372.6629525177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322.8765662125376</v>
      </c>
      <c r="AB128" t="n">
        <v>441.7739622007834</v>
      </c>
      <c r="AC128" t="n">
        <v>399.61167528199</v>
      </c>
      <c r="AD128" t="n">
        <v>322876.5662125376</v>
      </c>
      <c r="AE128" t="n">
        <v>441773.9622007834</v>
      </c>
      <c r="AF128" t="n">
        <v>1.879490960233527e-06</v>
      </c>
      <c r="AG128" t="n">
        <v>0.2827083333333333</v>
      </c>
      <c r="AH128" t="n">
        <v>399611.67528199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321.7536318810451</v>
      </c>
      <c r="AB129" t="n">
        <v>440.237513908069</v>
      </c>
      <c r="AC129" t="n">
        <v>398.2218634579136</v>
      </c>
      <c r="AD129" t="n">
        <v>321753.6318810451</v>
      </c>
      <c r="AE129" t="n">
        <v>440237.5139080691</v>
      </c>
      <c r="AF129" t="n">
        <v>1.884336981165056e-06</v>
      </c>
      <c r="AG129" t="n">
        <v>0.2819791666666667</v>
      </c>
      <c r="AH129" t="n">
        <v>398221.8634579136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322.0176341640698</v>
      </c>
      <c r="AB130" t="n">
        <v>440.5987334786623</v>
      </c>
      <c r="AC130" t="n">
        <v>398.5486087396642</v>
      </c>
      <c r="AD130" t="n">
        <v>322017.6341640698</v>
      </c>
      <c r="AE130" t="n">
        <v>440598.7334786623</v>
      </c>
      <c r="AF130" t="n">
        <v>1.884285970418408e-06</v>
      </c>
      <c r="AG130" t="n">
        <v>0.2819791666666667</v>
      </c>
      <c r="AH130" t="n">
        <v>398548.6087396643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322.1032225905396</v>
      </c>
      <c r="AB131" t="n">
        <v>440.7158393396531</v>
      </c>
      <c r="AC131" t="n">
        <v>398.6545381816412</v>
      </c>
      <c r="AD131" t="n">
        <v>322103.2225905396</v>
      </c>
      <c r="AE131" t="n">
        <v>440715.8393396531</v>
      </c>
      <c r="AF131" t="n">
        <v>1.884592034898294e-06</v>
      </c>
      <c r="AG131" t="n">
        <v>0.2819791666666667</v>
      </c>
      <c r="AH131" t="n">
        <v>398654.5381816412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322.3257028762438</v>
      </c>
      <c r="AB132" t="n">
        <v>441.0202466816911</v>
      </c>
      <c r="AC132" t="n">
        <v>398.9298933141935</v>
      </c>
      <c r="AD132" t="n">
        <v>322325.7028762439</v>
      </c>
      <c r="AE132" t="n">
        <v>441020.2466816911</v>
      </c>
      <c r="AF132" t="n">
        <v>1.884745067138237e-06</v>
      </c>
      <c r="AG132" t="n">
        <v>0.281875</v>
      </c>
      <c r="AH132" t="n">
        <v>398929.8933141935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322.7773448068928</v>
      </c>
      <c r="AB133" t="n">
        <v>441.6382030962407</v>
      </c>
      <c r="AC133" t="n">
        <v>399.4888728358458</v>
      </c>
      <c r="AD133" t="n">
        <v>322777.3448068927</v>
      </c>
      <c r="AE133" t="n">
        <v>441638.2030962406</v>
      </c>
      <c r="AF133" t="n">
        <v>1.884439002658351e-06</v>
      </c>
      <c r="AG133" t="n">
        <v>0.2819791666666667</v>
      </c>
      <c r="AH133" t="n">
        <v>399488.8728358457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323.0109134889585</v>
      </c>
      <c r="AB134" t="n">
        <v>441.9577820713658</v>
      </c>
      <c r="AC134" t="n">
        <v>399.7779516421169</v>
      </c>
      <c r="AD134" t="n">
        <v>323010.9134889584</v>
      </c>
      <c r="AE134" t="n">
        <v>441957.7820713659</v>
      </c>
      <c r="AF134" t="n">
        <v>1.884796077884885e-06</v>
      </c>
      <c r="AG134" t="n">
        <v>0.281875</v>
      </c>
      <c r="AH134" t="n">
        <v>399777.9516421169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323.1680407025763</v>
      </c>
      <c r="AB135" t="n">
        <v>442.1727704570014</v>
      </c>
      <c r="AC135" t="n">
        <v>399.9724218379654</v>
      </c>
      <c r="AD135" t="n">
        <v>323168.0407025763</v>
      </c>
      <c r="AE135" t="n">
        <v>442172.7704570014</v>
      </c>
      <c r="AF135" t="n">
        <v>1.884490013404999e-06</v>
      </c>
      <c r="AG135" t="n">
        <v>0.2819791666666667</v>
      </c>
      <c r="AH135" t="n">
        <v>399972.4218379654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323.2510160434715</v>
      </c>
      <c r="AB136" t="n">
        <v>442.2863009790277</v>
      </c>
      <c r="AC136" t="n">
        <v>400.0751171663107</v>
      </c>
      <c r="AD136" t="n">
        <v>323251.0160434715</v>
      </c>
      <c r="AE136" t="n">
        <v>442286.3009790277</v>
      </c>
      <c r="AF136" t="n">
        <v>1.884541024151646e-06</v>
      </c>
      <c r="AG136" t="n">
        <v>0.2819791666666667</v>
      </c>
      <c r="AH136" t="n">
        <v>400075.1171663107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323.4362145819928</v>
      </c>
      <c r="AB137" t="n">
        <v>442.5396977898154</v>
      </c>
      <c r="AC137" t="n">
        <v>400.3043301411215</v>
      </c>
      <c r="AD137" t="n">
        <v>323436.2145819928</v>
      </c>
      <c r="AE137" t="n">
        <v>442539.6977898154</v>
      </c>
      <c r="AF137" t="n">
        <v>1.884183948925113e-06</v>
      </c>
      <c r="AG137" t="n">
        <v>0.2819791666666667</v>
      </c>
      <c r="AH137" t="n">
        <v>400304.3301411215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323.5330882116183</v>
      </c>
      <c r="AB138" t="n">
        <v>442.672244563632</v>
      </c>
      <c r="AC138" t="n">
        <v>400.4242268368756</v>
      </c>
      <c r="AD138" t="n">
        <v>323533.0882116183</v>
      </c>
      <c r="AE138" t="n">
        <v>442672.2445636321</v>
      </c>
      <c r="AF138" t="n">
        <v>1.883928895191875e-06</v>
      </c>
      <c r="AG138" t="n">
        <v>0.2820833333333333</v>
      </c>
      <c r="AH138" t="n">
        <v>400424.2268368755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323.4783564511225</v>
      </c>
      <c r="AB139" t="n">
        <v>442.5973581543268</v>
      </c>
      <c r="AC139" t="n">
        <v>400.3564874813707</v>
      </c>
      <c r="AD139" t="n">
        <v>323478.3564511225</v>
      </c>
      <c r="AE139" t="n">
        <v>442597.3581543268</v>
      </c>
      <c r="AF139" t="n">
        <v>1.884132938178465e-06</v>
      </c>
      <c r="AG139" t="n">
        <v>0.2819791666666667</v>
      </c>
      <c r="AH139" t="n">
        <v>400356.4874813707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323.3599089729609</v>
      </c>
      <c r="AB140" t="n">
        <v>442.435293089172</v>
      </c>
      <c r="AC140" t="n">
        <v>400.2098896785746</v>
      </c>
      <c r="AD140" t="n">
        <v>323359.9089729608</v>
      </c>
      <c r="AE140" t="n">
        <v>442435.293089172</v>
      </c>
      <c r="AF140" t="n">
        <v>1.884285970418408e-06</v>
      </c>
      <c r="AG140" t="n">
        <v>0.2819791666666667</v>
      </c>
      <c r="AH140" t="n">
        <v>400209.8896785746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323.1592124038484</v>
      </c>
      <c r="AB141" t="n">
        <v>442.1606911892048</v>
      </c>
      <c r="AC141" t="n">
        <v>399.9614953985339</v>
      </c>
      <c r="AD141" t="n">
        <v>323159.2124038484</v>
      </c>
      <c r="AE141" t="n">
        <v>442160.6911892048</v>
      </c>
      <c r="AF141" t="n">
        <v>1.884387991911704e-06</v>
      </c>
      <c r="AG141" t="n">
        <v>0.2819791666666667</v>
      </c>
      <c r="AH141" t="n">
        <v>399961.4953985339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322.5827961035995</v>
      </c>
      <c r="AB142" t="n">
        <v>441.3720129775118</v>
      </c>
      <c r="AC142" t="n">
        <v>399.2480875284482</v>
      </c>
      <c r="AD142" t="n">
        <v>322582.7961035995</v>
      </c>
      <c r="AE142" t="n">
        <v>441372.0129775118</v>
      </c>
      <c r="AF142" t="n">
        <v>1.885000120871476e-06</v>
      </c>
      <c r="AG142" t="n">
        <v>0.281875</v>
      </c>
      <c r="AH142" t="n">
        <v>399248.0875284482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322.53298431722</v>
      </c>
      <c r="AB143" t="n">
        <v>441.3038582938464</v>
      </c>
      <c r="AC143" t="n">
        <v>399.1864374321361</v>
      </c>
      <c r="AD143" t="n">
        <v>322532.98431722</v>
      </c>
      <c r="AE143" t="n">
        <v>441303.8582938464</v>
      </c>
      <c r="AF143" t="n">
        <v>1.884490013404999e-06</v>
      </c>
      <c r="AG143" t="n">
        <v>0.2819791666666667</v>
      </c>
      <c r="AH143" t="n">
        <v>399186.4374321361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322.8776815855588</v>
      </c>
      <c r="AB144" t="n">
        <v>441.7754883033578</v>
      </c>
      <c r="AC144" t="n">
        <v>399.6130557354766</v>
      </c>
      <c r="AD144" t="n">
        <v>322877.6815855587</v>
      </c>
      <c r="AE144" t="n">
        <v>441775.4883033578</v>
      </c>
      <c r="AF144" t="n">
        <v>1.883469798472045e-06</v>
      </c>
      <c r="AG144" t="n">
        <v>0.2820833333333333</v>
      </c>
      <c r="AH144" t="n">
        <v>399613.0557354765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322.6635462718056</v>
      </c>
      <c r="AB145" t="n">
        <v>441.4824989200973</v>
      </c>
      <c r="AC145" t="n">
        <v>399.3480288477414</v>
      </c>
      <c r="AD145" t="n">
        <v>322663.5462718055</v>
      </c>
      <c r="AE145" t="n">
        <v>441482.4989200973</v>
      </c>
      <c r="AF145" t="n">
        <v>1.884183948925113e-06</v>
      </c>
      <c r="AG145" t="n">
        <v>0.2819791666666667</v>
      </c>
      <c r="AH145" t="n">
        <v>399348.0288477414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322.2989661068721</v>
      </c>
      <c r="AB146" t="n">
        <v>440.9836642542937</v>
      </c>
      <c r="AC146" t="n">
        <v>398.8968022623231</v>
      </c>
      <c r="AD146" t="n">
        <v>322298.9661068721</v>
      </c>
      <c r="AE146" t="n">
        <v>440983.6642542937</v>
      </c>
      <c r="AF146" t="n">
        <v>1.884132938178465e-06</v>
      </c>
      <c r="AG146" t="n">
        <v>0.2819791666666667</v>
      </c>
      <c r="AH146" t="n">
        <v>398896.8022623232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322.1266072765908</v>
      </c>
      <c r="AB147" t="n">
        <v>440.7478352987677</v>
      </c>
      <c r="AC147" t="n">
        <v>398.6834804913246</v>
      </c>
      <c r="AD147" t="n">
        <v>322126.6072765908</v>
      </c>
      <c r="AE147" t="n">
        <v>440747.8352987677</v>
      </c>
      <c r="AF147" t="n">
        <v>1.884183948925113e-06</v>
      </c>
      <c r="AG147" t="n">
        <v>0.2819791666666667</v>
      </c>
      <c r="AH147" t="n">
        <v>398683.4804913246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320.8787603035967</v>
      </c>
      <c r="AB148" t="n">
        <v>439.0404760191941</v>
      </c>
      <c r="AC148" t="n">
        <v>397.1390691850996</v>
      </c>
      <c r="AD148" t="n">
        <v>320878.7603035967</v>
      </c>
      <c r="AE148" t="n">
        <v>439040.4760191941</v>
      </c>
      <c r="AF148" t="n">
        <v>1.889642098816414e-06</v>
      </c>
      <c r="AG148" t="n">
        <v>0.2811458333333333</v>
      </c>
      <c r="AH148" t="n">
        <v>397139.0691850996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320.9247850612372</v>
      </c>
      <c r="AB149" t="n">
        <v>439.1034491230668</v>
      </c>
      <c r="AC149" t="n">
        <v>397.196032224322</v>
      </c>
      <c r="AD149" t="n">
        <v>320924.7850612372</v>
      </c>
      <c r="AE149" t="n">
        <v>439103.4491230668</v>
      </c>
      <c r="AF149" t="n">
        <v>1.889642098816414e-06</v>
      </c>
      <c r="AG149" t="n">
        <v>0.28125</v>
      </c>
      <c r="AH149" t="n">
        <v>397196.032224322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321.0660377683681</v>
      </c>
      <c r="AB150" t="n">
        <v>439.2967173085929</v>
      </c>
      <c r="AC150" t="n">
        <v>397.3708551654751</v>
      </c>
      <c r="AD150" t="n">
        <v>321066.0377683681</v>
      </c>
      <c r="AE150" t="n">
        <v>439296.7173085929</v>
      </c>
      <c r="AF150" t="n">
        <v>1.889540077323119e-06</v>
      </c>
      <c r="AG150" t="n">
        <v>0.28125</v>
      </c>
      <c r="AH150" t="n">
        <v>397370.8551654751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321.3120805127633</v>
      </c>
      <c r="AB151" t="n">
        <v>439.6333638461144</v>
      </c>
      <c r="AC151" t="n">
        <v>397.675372629942</v>
      </c>
      <c r="AD151" t="n">
        <v>321312.0805127633</v>
      </c>
      <c r="AE151" t="n">
        <v>439633.3638461144</v>
      </c>
      <c r="AF151" t="n">
        <v>1.889591088069766e-06</v>
      </c>
      <c r="AG151" t="n">
        <v>0.28125</v>
      </c>
      <c r="AH151" t="n">
        <v>397675.372629942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321.4862896224897</v>
      </c>
      <c r="AB152" t="n">
        <v>439.8717244356056</v>
      </c>
      <c r="AC152" t="n">
        <v>397.8909844193132</v>
      </c>
      <c r="AD152" t="n">
        <v>321486.2896224897</v>
      </c>
      <c r="AE152" t="n">
        <v>439871.7244356056</v>
      </c>
      <c r="AF152" t="n">
        <v>1.889642098816414e-06</v>
      </c>
      <c r="AG152" t="n">
        <v>0.28125</v>
      </c>
      <c r="AH152" t="n">
        <v>397890.9844193132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321.6539092709487</v>
      </c>
      <c r="AB153" t="n">
        <v>440.1010690334841</v>
      </c>
      <c r="AC153" t="n">
        <v>398.0984406906575</v>
      </c>
      <c r="AD153" t="n">
        <v>321653.9092709487</v>
      </c>
      <c r="AE153" t="n">
        <v>440101.0690334841</v>
      </c>
      <c r="AF153" t="n">
        <v>1.889846141803005e-06</v>
      </c>
      <c r="AG153" t="n">
        <v>0.2811458333333333</v>
      </c>
      <c r="AH153" t="n">
        <v>398098.4406906575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321.9041145884792</v>
      </c>
      <c r="AB154" t="n">
        <v>440.4434109872088</v>
      </c>
      <c r="AC154" t="n">
        <v>398.4081100087986</v>
      </c>
      <c r="AD154" t="n">
        <v>321904.1145884792</v>
      </c>
      <c r="AE154" t="n">
        <v>440443.4109872088</v>
      </c>
      <c r="AF154" t="n">
        <v>1.889183002096585e-06</v>
      </c>
      <c r="AG154" t="n">
        <v>0.28125</v>
      </c>
      <c r="AH154" t="n">
        <v>398408.1100087987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321.8978035494625</v>
      </c>
      <c r="AB155" t="n">
        <v>440.4347759452028</v>
      </c>
      <c r="AC155" t="n">
        <v>398.4002990830823</v>
      </c>
      <c r="AD155" t="n">
        <v>321897.8035494625</v>
      </c>
      <c r="AE155" t="n">
        <v>440434.7759452028</v>
      </c>
      <c r="AF155" t="n">
        <v>1.8899481632963e-06</v>
      </c>
      <c r="AG155" t="n">
        <v>0.2811458333333333</v>
      </c>
      <c r="AH155" t="n">
        <v>398400.2990830823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321.5628663810442</v>
      </c>
      <c r="AB156" t="n">
        <v>439.9765001349879</v>
      </c>
      <c r="AC156" t="n">
        <v>397.9857604730002</v>
      </c>
      <c r="AD156" t="n">
        <v>321562.8663810442</v>
      </c>
      <c r="AE156" t="n">
        <v>439976.5001349879</v>
      </c>
      <c r="AF156" t="n">
        <v>1.89061130300272e-06</v>
      </c>
      <c r="AG156" t="n">
        <v>0.2810416666666667</v>
      </c>
      <c r="AH156" t="n">
        <v>397985.7604730002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321.797536300738</v>
      </c>
      <c r="AB157" t="n">
        <v>440.2975858720193</v>
      </c>
      <c r="AC157" t="n">
        <v>398.276202237936</v>
      </c>
      <c r="AD157" t="n">
        <v>321797.5363007381</v>
      </c>
      <c r="AE157" t="n">
        <v>440297.5858720193</v>
      </c>
      <c r="AF157" t="n">
        <v>1.890458270762777e-06</v>
      </c>
      <c r="AG157" t="n">
        <v>0.2810416666666667</v>
      </c>
      <c r="AH157" t="n">
        <v>398276.202237936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321.9213609157959</v>
      </c>
      <c r="AB158" t="n">
        <v>440.4670081730979</v>
      </c>
      <c r="AC158" t="n">
        <v>398.4294551123853</v>
      </c>
      <c r="AD158" t="n">
        <v>321921.3609157959</v>
      </c>
      <c r="AE158" t="n">
        <v>440467.0081730979</v>
      </c>
      <c r="AF158" t="n">
        <v>1.890152206282891e-06</v>
      </c>
      <c r="AG158" t="n">
        <v>0.2811458333333333</v>
      </c>
      <c r="AH158" t="n">
        <v>398429.4551123853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1563.743853607066</v>
      </c>
      <c r="AB2" t="n">
        <v>2139.583328015114</v>
      </c>
      <c r="AC2" t="n">
        <v>1935.384498113412</v>
      </c>
      <c r="AD2" t="n">
        <v>1563743.853607066</v>
      </c>
      <c r="AE2" t="n">
        <v>2139583.328015114</v>
      </c>
      <c r="AF2" t="n">
        <v>7.066072830115154e-07</v>
      </c>
      <c r="AG2" t="n">
        <v>0.7286458333333333</v>
      </c>
      <c r="AH2" t="n">
        <v>1935384.498113412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1107.807952182659</v>
      </c>
      <c r="AB3" t="n">
        <v>1515.751713213879</v>
      </c>
      <c r="AC3" t="n">
        <v>1371.090497075636</v>
      </c>
      <c r="AD3" t="n">
        <v>1107807.952182659</v>
      </c>
      <c r="AE3" t="n">
        <v>1515751.713213879</v>
      </c>
      <c r="AF3" t="n">
        <v>8.727195497948759e-07</v>
      </c>
      <c r="AG3" t="n">
        <v>0.5898958333333334</v>
      </c>
      <c r="AH3" t="n">
        <v>1371090.497075636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900.5893725384486</v>
      </c>
      <c r="AB4" t="n">
        <v>1232.226110706135</v>
      </c>
      <c r="AC4" t="n">
        <v>1114.624180140549</v>
      </c>
      <c r="AD4" t="n">
        <v>900589.3725384487</v>
      </c>
      <c r="AE4" t="n">
        <v>1232226.110706135</v>
      </c>
      <c r="AF4" t="n">
        <v>9.943506978323199e-07</v>
      </c>
      <c r="AG4" t="n">
        <v>0.5177083333333333</v>
      </c>
      <c r="AH4" t="n">
        <v>1114624.180140549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783.827801488707</v>
      </c>
      <c r="AB5" t="n">
        <v>1072.467778038914</v>
      </c>
      <c r="AC5" t="n">
        <v>970.1129585208597</v>
      </c>
      <c r="AD5" t="n">
        <v>783827.801488707</v>
      </c>
      <c r="AE5" t="n">
        <v>1072467.778038914</v>
      </c>
      <c r="AF5" t="n">
        <v>1.088107011455657e-06</v>
      </c>
      <c r="AG5" t="n">
        <v>0.473125</v>
      </c>
      <c r="AH5" t="n">
        <v>970112.9585208597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708.1766022821165</v>
      </c>
      <c r="AB6" t="n">
        <v>968.9584697890969</v>
      </c>
      <c r="AC6" t="n">
        <v>876.4824333741785</v>
      </c>
      <c r="AD6" t="n">
        <v>708176.6022821165</v>
      </c>
      <c r="AE6" t="n">
        <v>968958.4697890969</v>
      </c>
      <c r="AF6" t="n">
        <v>1.163230678670982e-06</v>
      </c>
      <c r="AG6" t="n">
        <v>0.4426041666666667</v>
      </c>
      <c r="AH6" t="n">
        <v>876482.4333741785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655.8329879012558</v>
      </c>
      <c r="AB7" t="n">
        <v>897.3396273559147</v>
      </c>
      <c r="AC7" t="n">
        <v>811.6987927451422</v>
      </c>
      <c r="AD7" t="n">
        <v>655832.9879012558</v>
      </c>
      <c r="AE7" t="n">
        <v>897339.6273559147</v>
      </c>
      <c r="AF7" t="n">
        <v>1.223922694026521e-06</v>
      </c>
      <c r="AG7" t="n">
        <v>0.420625</v>
      </c>
      <c r="AH7" t="n">
        <v>811698.7927451422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615.6546644574362</v>
      </c>
      <c r="AB8" t="n">
        <v>842.3658726775501</v>
      </c>
      <c r="AC8" t="n">
        <v>761.9716560571317</v>
      </c>
      <c r="AD8" t="n">
        <v>615654.6644574362</v>
      </c>
      <c r="AE8" t="n">
        <v>842365.8726775501</v>
      </c>
      <c r="AF8" t="n">
        <v>1.276855225334161e-06</v>
      </c>
      <c r="AG8" t="n">
        <v>0.4032291666666667</v>
      </c>
      <c r="AH8" t="n">
        <v>761971.6560571317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586.1565917929888</v>
      </c>
      <c r="AB9" t="n">
        <v>802.005308294933</v>
      </c>
      <c r="AC9" t="n">
        <v>725.4630472927837</v>
      </c>
      <c r="AD9" t="n">
        <v>586156.5917929888</v>
      </c>
      <c r="AE9" t="n">
        <v>802005.3082949331</v>
      </c>
      <c r="AF9" t="n">
        <v>1.319754793191334e-06</v>
      </c>
      <c r="AG9" t="n">
        <v>0.3901041666666667</v>
      </c>
      <c r="AH9" t="n">
        <v>725463.0472927837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562.8142613525741</v>
      </c>
      <c r="AB10" t="n">
        <v>770.0673019954176</v>
      </c>
      <c r="AC10" t="n">
        <v>696.5731594892205</v>
      </c>
      <c r="AD10" t="n">
        <v>562814.2613525741</v>
      </c>
      <c r="AE10" t="n">
        <v>770067.3019954176</v>
      </c>
      <c r="AF10" t="n">
        <v>1.356427004424078e-06</v>
      </c>
      <c r="AG10" t="n">
        <v>0.3795833333333333</v>
      </c>
      <c r="AH10" t="n">
        <v>696573.1594892205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541.9561403923055</v>
      </c>
      <c r="AB11" t="n">
        <v>741.5283007022252</v>
      </c>
      <c r="AC11" t="n">
        <v>670.7578804247107</v>
      </c>
      <c r="AD11" t="n">
        <v>541956.1403923056</v>
      </c>
      <c r="AE11" t="n">
        <v>741528.3007022252</v>
      </c>
      <c r="AF11" t="n">
        <v>1.391665935163898e-06</v>
      </c>
      <c r="AG11" t="n">
        <v>0.3698958333333333</v>
      </c>
      <c r="AH11" t="n">
        <v>670757.8804247107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528.0647402868068</v>
      </c>
      <c r="AB12" t="n">
        <v>722.521474232562</v>
      </c>
      <c r="AC12" t="n">
        <v>653.5650387970635</v>
      </c>
      <c r="AD12" t="n">
        <v>528064.7402868068</v>
      </c>
      <c r="AE12" t="n">
        <v>722521.474232562</v>
      </c>
      <c r="AF12" t="n">
        <v>1.417267290175437e-06</v>
      </c>
      <c r="AG12" t="n">
        <v>0.3632291666666667</v>
      </c>
      <c r="AH12" t="n">
        <v>653565.0387970635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514.8314829246865</v>
      </c>
      <c r="AB13" t="n">
        <v>704.4151476995972</v>
      </c>
      <c r="AC13" t="n">
        <v>637.1867546560161</v>
      </c>
      <c r="AD13" t="n">
        <v>514831.4829246865</v>
      </c>
      <c r="AE13" t="n">
        <v>704415.1476995973</v>
      </c>
      <c r="AF13" t="n">
        <v>1.44188017588151e-06</v>
      </c>
      <c r="AG13" t="n">
        <v>0.3570833333333334</v>
      </c>
      <c r="AH13" t="n">
        <v>637186.7546560161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504.7033555096079</v>
      </c>
      <c r="AB14" t="n">
        <v>690.5573969488403</v>
      </c>
      <c r="AC14" t="n">
        <v>624.6515681874359</v>
      </c>
      <c r="AD14" t="n">
        <v>504703.3555096079</v>
      </c>
      <c r="AE14" t="n">
        <v>690557.3969488402</v>
      </c>
      <c r="AF14" t="n">
        <v>1.462242643574085e-06</v>
      </c>
      <c r="AG14" t="n">
        <v>0.3520833333333333</v>
      </c>
      <c r="AH14" t="n">
        <v>624651.568187436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493.7133511604926</v>
      </c>
      <c r="AB15" t="n">
        <v>675.5203881536075</v>
      </c>
      <c r="AC15" t="n">
        <v>611.0496704070458</v>
      </c>
      <c r="AD15" t="n">
        <v>493713.3511604926</v>
      </c>
      <c r="AE15" t="n">
        <v>675520.3881536075</v>
      </c>
      <c r="AF15" t="n">
        <v>1.484532626412317e-06</v>
      </c>
      <c r="AG15" t="n">
        <v>0.3467708333333333</v>
      </c>
      <c r="AH15" t="n">
        <v>611049.6704070459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484.6261539768024</v>
      </c>
      <c r="AB16" t="n">
        <v>663.086884068037</v>
      </c>
      <c r="AC16" t="n">
        <v>599.8028025008696</v>
      </c>
      <c r="AD16" t="n">
        <v>484626.1539768024</v>
      </c>
      <c r="AE16" t="n">
        <v>663086.8840680369</v>
      </c>
      <c r="AF16" t="n">
        <v>1.503560660542514e-06</v>
      </c>
      <c r="AG16" t="n">
        <v>0.3423958333333333</v>
      </c>
      <c r="AH16" t="n">
        <v>599802.8025008696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476.3827403550728</v>
      </c>
      <c r="AB17" t="n">
        <v>651.807881877044</v>
      </c>
      <c r="AC17" t="n">
        <v>589.6002524488061</v>
      </c>
      <c r="AD17" t="n">
        <v>476382.7403550728</v>
      </c>
      <c r="AE17" t="n">
        <v>651807.881877044</v>
      </c>
      <c r="AF17" t="n">
        <v>1.520661179527055e-06</v>
      </c>
      <c r="AG17" t="n">
        <v>0.3385416666666667</v>
      </c>
      <c r="AH17" t="n">
        <v>589600.2524488062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469.4470357842186</v>
      </c>
      <c r="AB18" t="n">
        <v>642.3181449015109</v>
      </c>
      <c r="AC18" t="n">
        <v>581.0162026512883</v>
      </c>
      <c r="AD18" t="n">
        <v>469447.0357842186</v>
      </c>
      <c r="AE18" t="n">
        <v>642318.1449015109</v>
      </c>
      <c r="AF18" t="n">
        <v>1.536328418018672e-06</v>
      </c>
      <c r="AG18" t="n">
        <v>0.3351041666666667</v>
      </c>
      <c r="AH18" t="n">
        <v>581016.2026512882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464.8657846575121</v>
      </c>
      <c r="AB19" t="n">
        <v>636.0498749994155</v>
      </c>
      <c r="AC19" t="n">
        <v>575.346167631077</v>
      </c>
      <c r="AD19" t="n">
        <v>464865.7846575121</v>
      </c>
      <c r="AE19" t="n">
        <v>636049.8749994155</v>
      </c>
      <c r="AF19" t="n">
        <v>1.547300427309332e-06</v>
      </c>
      <c r="AG19" t="n">
        <v>0.3327083333333333</v>
      </c>
      <c r="AH19" t="n">
        <v>575346.167631077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459.4983044920478</v>
      </c>
      <c r="AB20" t="n">
        <v>628.7058518405147</v>
      </c>
      <c r="AC20" t="n">
        <v>568.7030477350602</v>
      </c>
      <c r="AD20" t="n">
        <v>459498.3044920478</v>
      </c>
      <c r="AE20" t="n">
        <v>628705.8518405147</v>
      </c>
      <c r="AF20" t="n">
        <v>1.559705717092915e-06</v>
      </c>
      <c r="AG20" t="n">
        <v>0.3301041666666667</v>
      </c>
      <c r="AH20" t="n">
        <v>568703.0477350602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454.8473742684909</v>
      </c>
      <c r="AB21" t="n">
        <v>622.3422439240838</v>
      </c>
      <c r="AC21" t="n">
        <v>562.9467736267939</v>
      </c>
      <c r="AD21" t="n">
        <v>454847.3742684909</v>
      </c>
      <c r="AE21" t="n">
        <v>622342.2439240839</v>
      </c>
      <c r="AF21" t="n">
        <v>1.5713696548974e-06</v>
      </c>
      <c r="AG21" t="n">
        <v>0.3276041666666666</v>
      </c>
      <c r="AH21" t="n">
        <v>562946.7736267939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451.3628483133458</v>
      </c>
      <c r="AB22" t="n">
        <v>617.5745617858186</v>
      </c>
      <c r="AC22" t="n">
        <v>558.6341123803206</v>
      </c>
      <c r="AD22" t="n">
        <v>451362.8483133457</v>
      </c>
      <c r="AE22" t="n">
        <v>617574.5617858185</v>
      </c>
      <c r="AF22" t="n">
        <v>1.579821067459124e-06</v>
      </c>
      <c r="AG22" t="n">
        <v>0.3258333333333334</v>
      </c>
      <c r="AH22" t="n">
        <v>558634.1123803207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446.6186583973159</v>
      </c>
      <c r="AB23" t="n">
        <v>611.0833518438192</v>
      </c>
      <c r="AC23" t="n">
        <v>552.7624144047152</v>
      </c>
      <c r="AD23" t="n">
        <v>446618.6583973159</v>
      </c>
      <c r="AE23" t="n">
        <v>611083.3518438191</v>
      </c>
      <c r="AF23" t="n">
        <v>1.591880392985794e-06</v>
      </c>
      <c r="AG23" t="n">
        <v>0.3234375</v>
      </c>
      <c r="AH23" t="n">
        <v>552762.4144047152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443.0260170233489</v>
      </c>
      <c r="AB24" t="n">
        <v>606.1677414198061</v>
      </c>
      <c r="AC24" t="n">
        <v>548.3159429404674</v>
      </c>
      <c r="AD24" t="n">
        <v>443026.0170233488</v>
      </c>
      <c r="AE24" t="n">
        <v>606167.7414198061</v>
      </c>
      <c r="AF24" t="n">
        <v>1.600826040200251e-06</v>
      </c>
      <c r="AG24" t="n">
        <v>0.3215625</v>
      </c>
      <c r="AH24" t="n">
        <v>548315.9429404674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439.3954963473212</v>
      </c>
      <c r="AB25" t="n">
        <v>601.2003028635969</v>
      </c>
      <c r="AC25" t="n">
        <v>543.822589748219</v>
      </c>
      <c r="AD25" t="n">
        <v>439395.4963473213</v>
      </c>
      <c r="AE25" t="n">
        <v>601200.3028635969</v>
      </c>
      <c r="AF25" t="n">
        <v>1.609771687414707e-06</v>
      </c>
      <c r="AG25" t="n">
        <v>0.3197916666666666</v>
      </c>
      <c r="AH25" t="n">
        <v>543822.589748219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435.7664142527756</v>
      </c>
      <c r="AB26" t="n">
        <v>596.234832638037</v>
      </c>
      <c r="AC26" t="n">
        <v>539.3310170319055</v>
      </c>
      <c r="AD26" t="n">
        <v>435766.4142527756</v>
      </c>
      <c r="AE26" t="n">
        <v>596234.832638037</v>
      </c>
      <c r="AF26" t="n">
        <v>1.619013875420803e-06</v>
      </c>
      <c r="AG26" t="n">
        <v>0.3180208333333334</v>
      </c>
      <c r="AH26" t="n">
        <v>539331.0170319055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434.0835823142941</v>
      </c>
      <c r="AB27" t="n">
        <v>593.9323077385013</v>
      </c>
      <c r="AC27" t="n">
        <v>537.2482418771674</v>
      </c>
      <c r="AD27" t="n">
        <v>434083.5823142941</v>
      </c>
      <c r="AE27" t="n">
        <v>593932.3077385013</v>
      </c>
      <c r="AF27" t="n">
        <v>1.623363140364848e-06</v>
      </c>
      <c r="AG27" t="n">
        <v>0.3170833333333333</v>
      </c>
      <c r="AH27" t="n">
        <v>537248.2418771674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430.2394395698925</v>
      </c>
      <c r="AB28" t="n">
        <v>588.6725820440022</v>
      </c>
      <c r="AC28" t="n">
        <v>532.4904970208798</v>
      </c>
      <c r="AD28" t="n">
        <v>430239.4395698925</v>
      </c>
      <c r="AE28" t="n">
        <v>588672.5820440021</v>
      </c>
      <c r="AF28" t="n">
        <v>1.633346680350043e-06</v>
      </c>
      <c r="AG28" t="n">
        <v>0.3152083333333334</v>
      </c>
      <c r="AH28" t="n">
        <v>532490.4970208799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428.8010181203933</v>
      </c>
      <c r="AB29" t="n">
        <v>586.7044703581217</v>
      </c>
      <c r="AC29" t="n">
        <v>530.7102191520379</v>
      </c>
      <c r="AD29" t="n">
        <v>428801.0181203933</v>
      </c>
      <c r="AE29" t="n">
        <v>586704.4703581218</v>
      </c>
      <c r="AF29" t="n">
        <v>1.637251134106629e-06</v>
      </c>
      <c r="AG29" t="n">
        <v>0.3144791666666667</v>
      </c>
      <c r="AH29" t="n">
        <v>530710.2191520379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425.6366815872671</v>
      </c>
      <c r="AB30" t="n">
        <v>582.3748855128232</v>
      </c>
      <c r="AC30" t="n">
        <v>526.7938438077641</v>
      </c>
      <c r="AD30" t="n">
        <v>425636.6815872671</v>
      </c>
      <c r="AE30" t="n">
        <v>582374.8855128232</v>
      </c>
      <c r="AF30" t="n">
        <v>1.646097934390539e-06</v>
      </c>
      <c r="AG30" t="n">
        <v>0.3127083333333333</v>
      </c>
      <c r="AH30" t="n">
        <v>526793.8438077641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425.1155472609121</v>
      </c>
      <c r="AB31" t="n">
        <v>581.6618465366806</v>
      </c>
      <c r="AC31" t="n">
        <v>526.148856270748</v>
      </c>
      <c r="AD31" t="n">
        <v>425115.5472609121</v>
      </c>
      <c r="AE31" t="n">
        <v>581661.8465366806</v>
      </c>
      <c r="AF31" t="n">
        <v>1.648717378050021e-06</v>
      </c>
      <c r="AG31" t="n">
        <v>0.3122916666666667</v>
      </c>
      <c r="AH31" t="n">
        <v>526148.856270748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423.3537833797796</v>
      </c>
      <c r="AB32" t="n">
        <v>579.251323470978</v>
      </c>
      <c r="AC32" t="n">
        <v>523.9683901432456</v>
      </c>
      <c r="AD32" t="n">
        <v>423353.7833797796</v>
      </c>
      <c r="AE32" t="n">
        <v>579251.3234709781</v>
      </c>
      <c r="AF32" t="n">
        <v>1.653264336855159e-06</v>
      </c>
      <c r="AG32" t="n">
        <v>0.3113541666666667</v>
      </c>
      <c r="AH32" t="n">
        <v>523968.3901432456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420.7044205846761</v>
      </c>
      <c r="AB33" t="n">
        <v>575.62634841308</v>
      </c>
      <c r="AC33" t="n">
        <v>520.6893776171889</v>
      </c>
      <c r="AD33" t="n">
        <v>420704.4205846761</v>
      </c>
      <c r="AE33" t="n">
        <v>575626.34841308</v>
      </c>
      <c r="AF33" t="n">
        <v>1.65939284654904e-06</v>
      </c>
      <c r="AG33" t="n">
        <v>0.3102083333333334</v>
      </c>
      <c r="AH33" t="n">
        <v>520689.377617189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419.1734473339988</v>
      </c>
      <c r="AB34" t="n">
        <v>573.5316032697303</v>
      </c>
      <c r="AC34" t="n">
        <v>518.7945520103274</v>
      </c>
      <c r="AD34" t="n">
        <v>419173.4473339988</v>
      </c>
      <c r="AE34" t="n">
        <v>573531.6032697303</v>
      </c>
      <c r="AF34" t="n">
        <v>1.664088075749998e-06</v>
      </c>
      <c r="AG34" t="n">
        <v>0.309375</v>
      </c>
      <c r="AH34" t="n">
        <v>518794.5520103273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417.920406650583</v>
      </c>
      <c r="AB35" t="n">
        <v>571.8171377264274</v>
      </c>
      <c r="AC35" t="n">
        <v>517.2437126522098</v>
      </c>
      <c r="AD35" t="n">
        <v>417920.406650583</v>
      </c>
      <c r="AE35" t="n">
        <v>571817.1377264274</v>
      </c>
      <c r="AF35" t="n">
        <v>1.668091376437131e-06</v>
      </c>
      <c r="AG35" t="n">
        <v>0.3086458333333333</v>
      </c>
      <c r="AH35" t="n">
        <v>517243.7126522097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416.6169257210807</v>
      </c>
      <c r="AB36" t="n">
        <v>570.0336576131623</v>
      </c>
      <c r="AC36" t="n">
        <v>515.6304453778246</v>
      </c>
      <c r="AD36" t="n">
        <v>416616.9257210807</v>
      </c>
      <c r="AE36" t="n">
        <v>570033.6576131623</v>
      </c>
      <c r="AF36" t="n">
        <v>1.672292370985356e-06</v>
      </c>
      <c r="AG36" t="n">
        <v>0.3078125</v>
      </c>
      <c r="AH36" t="n">
        <v>515630.4453778246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413.7072442080947</v>
      </c>
      <c r="AB37" t="n">
        <v>566.052503001006</v>
      </c>
      <c r="AC37" t="n">
        <v>512.0292465742669</v>
      </c>
      <c r="AD37" t="n">
        <v>413707.2442080947</v>
      </c>
      <c r="AE37" t="n">
        <v>566052.503001006</v>
      </c>
      <c r="AF37" t="n">
        <v>1.678964538797244e-06</v>
      </c>
      <c r="AG37" t="n">
        <v>0.3066666666666667</v>
      </c>
      <c r="AH37" t="n">
        <v>512029.2465742669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412.8673333495636</v>
      </c>
      <c r="AB38" t="n">
        <v>564.903299910112</v>
      </c>
      <c r="AC38" t="n">
        <v>510.989721813451</v>
      </c>
      <c r="AD38" t="n">
        <v>412867.3333495636</v>
      </c>
      <c r="AE38" t="n">
        <v>564903.2999101119</v>
      </c>
      <c r="AF38" t="n">
        <v>1.682523028296917e-06</v>
      </c>
      <c r="AG38" t="n">
        <v>0.3059375</v>
      </c>
      <c r="AH38" t="n">
        <v>510989.721813451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410.9008067110812</v>
      </c>
      <c r="AB39" t="n">
        <v>562.2126114063079</v>
      </c>
      <c r="AC39" t="n">
        <v>508.5558288440451</v>
      </c>
      <c r="AD39" t="n">
        <v>410900.8067110812</v>
      </c>
      <c r="AE39" t="n">
        <v>562212.6114063079</v>
      </c>
      <c r="AF39" t="n">
        <v>1.687860762546427e-06</v>
      </c>
      <c r="AG39" t="n">
        <v>0.305</v>
      </c>
      <c r="AH39" t="n">
        <v>508555.8288440451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411.550251893187</v>
      </c>
      <c r="AB40" t="n">
        <v>563.1012109559643</v>
      </c>
      <c r="AC40" t="n">
        <v>509.3596216998396</v>
      </c>
      <c r="AD40" t="n">
        <v>411550.251893187</v>
      </c>
      <c r="AE40" t="n">
        <v>563101.2109559644</v>
      </c>
      <c r="AF40" t="n">
        <v>1.686674599379869e-06</v>
      </c>
      <c r="AG40" t="n">
        <v>0.3052083333333334</v>
      </c>
      <c r="AH40" t="n">
        <v>509359.6216998397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409.4159506195128</v>
      </c>
      <c r="AB41" t="n">
        <v>560.1809657945965</v>
      </c>
      <c r="AC41" t="n">
        <v>506.718080638083</v>
      </c>
      <c r="AD41" t="n">
        <v>409415.9506195128</v>
      </c>
      <c r="AE41" t="n">
        <v>560180.9657945966</v>
      </c>
      <c r="AF41" t="n">
        <v>1.692407721351565e-06</v>
      </c>
      <c r="AG41" t="n">
        <v>0.3041666666666666</v>
      </c>
      <c r="AH41" t="n">
        <v>506718.080638083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407.6303779139511</v>
      </c>
      <c r="AB42" t="n">
        <v>557.7378664449388</v>
      </c>
      <c r="AC42" t="n">
        <v>504.5081472614451</v>
      </c>
      <c r="AD42" t="n">
        <v>407630.3779139511</v>
      </c>
      <c r="AE42" t="n">
        <v>557737.8664449388</v>
      </c>
      <c r="AF42" t="n">
        <v>1.697597185205255e-06</v>
      </c>
      <c r="AG42" t="n">
        <v>0.3032291666666667</v>
      </c>
      <c r="AH42" t="n">
        <v>504508.1472614451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406.4472000216799</v>
      </c>
      <c r="AB43" t="n">
        <v>556.1189902546089</v>
      </c>
      <c r="AC43" t="n">
        <v>503.0437743426132</v>
      </c>
      <c r="AD43" t="n">
        <v>406447.2000216799</v>
      </c>
      <c r="AE43" t="n">
        <v>556118.9902546089</v>
      </c>
      <c r="AF43" t="n">
        <v>1.701303945100748e-06</v>
      </c>
      <c r="AG43" t="n">
        <v>0.3026041666666667</v>
      </c>
      <c r="AH43" t="n">
        <v>503043.7743426132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406.6393052873983</v>
      </c>
      <c r="AB44" t="n">
        <v>556.381837154251</v>
      </c>
      <c r="AC44" t="n">
        <v>503.2815355030614</v>
      </c>
      <c r="AD44" t="n">
        <v>406639.3052873983</v>
      </c>
      <c r="AE44" t="n">
        <v>556381.8371542511</v>
      </c>
      <c r="AF44" t="n">
        <v>1.701205098170202e-06</v>
      </c>
      <c r="AG44" t="n">
        <v>0.3026041666666667</v>
      </c>
      <c r="AH44" t="n">
        <v>503281.5355030614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404.875998164351</v>
      </c>
      <c r="AB45" t="n">
        <v>553.9692025568776</v>
      </c>
      <c r="AC45" t="n">
        <v>501.0991593655074</v>
      </c>
      <c r="AD45" t="n">
        <v>404875.998164351</v>
      </c>
      <c r="AE45" t="n">
        <v>553969.2025568776</v>
      </c>
      <c r="AF45" t="n">
        <v>1.706345138558619e-06</v>
      </c>
      <c r="AG45" t="n">
        <v>0.3016666666666667</v>
      </c>
      <c r="AH45" t="n">
        <v>501099.1593655074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404.6740575146946</v>
      </c>
      <c r="AB46" t="n">
        <v>553.692898451025</v>
      </c>
      <c r="AC46" t="n">
        <v>500.8492253357221</v>
      </c>
      <c r="AD46" t="n">
        <v>404674.0575146946</v>
      </c>
      <c r="AE46" t="n">
        <v>553692.898451025</v>
      </c>
      <c r="AF46" t="n">
        <v>1.706592255884985e-06</v>
      </c>
      <c r="AG46" t="n">
        <v>0.3016666666666667</v>
      </c>
      <c r="AH46" t="n">
        <v>500849.2253357221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403.0828021522753</v>
      </c>
      <c r="AB47" t="n">
        <v>551.5156726629309</v>
      </c>
      <c r="AC47" t="n">
        <v>498.8797909210882</v>
      </c>
      <c r="AD47" t="n">
        <v>403082.8021522753</v>
      </c>
      <c r="AE47" t="n">
        <v>551515.6726629309</v>
      </c>
      <c r="AF47" t="n">
        <v>1.711732296273402e-06</v>
      </c>
      <c r="AG47" t="n">
        <v>0.3007291666666667</v>
      </c>
      <c r="AH47" t="n">
        <v>498879.7909210882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402.901232438839</v>
      </c>
      <c r="AB48" t="n">
        <v>551.267240970717</v>
      </c>
      <c r="AC48" t="n">
        <v>498.6550692009031</v>
      </c>
      <c r="AD48" t="n">
        <v>402901.232438839</v>
      </c>
      <c r="AE48" t="n">
        <v>551267.240970717</v>
      </c>
      <c r="AF48" t="n">
        <v>1.711732296273402e-06</v>
      </c>
      <c r="AG48" t="n">
        <v>0.3007291666666667</v>
      </c>
      <c r="AH48" t="n">
        <v>498655.0692009031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401.5874301640048</v>
      </c>
      <c r="AB49" t="n">
        <v>549.4696387374231</v>
      </c>
      <c r="AC49" t="n">
        <v>497.0290276018042</v>
      </c>
      <c r="AD49" t="n">
        <v>401587.4301640048</v>
      </c>
      <c r="AE49" t="n">
        <v>549469.6387374231</v>
      </c>
      <c r="AF49" t="n">
        <v>1.71627925507854e-06</v>
      </c>
      <c r="AG49" t="n">
        <v>0.3</v>
      </c>
      <c r="AH49" t="n">
        <v>497029.0276018042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401.6838993265924</v>
      </c>
      <c r="AB50" t="n">
        <v>549.6016321015944</v>
      </c>
      <c r="AC50" t="n">
        <v>497.148423704553</v>
      </c>
      <c r="AD50" t="n">
        <v>401683.8993265924</v>
      </c>
      <c r="AE50" t="n">
        <v>549601.6321015945</v>
      </c>
      <c r="AF50" t="n">
        <v>1.715834443891081e-06</v>
      </c>
      <c r="AG50" t="n">
        <v>0.3</v>
      </c>
      <c r="AH50" t="n">
        <v>497148.4237045529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399.7815871316182</v>
      </c>
      <c r="AB51" t="n">
        <v>546.9988046323398</v>
      </c>
      <c r="AC51" t="n">
        <v>494.7940064358726</v>
      </c>
      <c r="AD51" t="n">
        <v>399781.5871316182</v>
      </c>
      <c r="AE51" t="n">
        <v>546998.8046323397</v>
      </c>
      <c r="AF51" t="n">
        <v>1.721419295466957e-06</v>
      </c>
      <c r="AG51" t="n">
        <v>0.2990625</v>
      </c>
      <c r="AH51" t="n">
        <v>494794.0064358726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399.740435029422</v>
      </c>
      <c r="AB52" t="n">
        <v>546.9424985106124</v>
      </c>
      <c r="AC52" t="n">
        <v>494.7430740913767</v>
      </c>
      <c r="AD52" t="n">
        <v>399740.435029422</v>
      </c>
      <c r="AE52" t="n">
        <v>546942.4985106124</v>
      </c>
      <c r="AF52" t="n">
        <v>1.721567565862777e-06</v>
      </c>
      <c r="AG52" t="n">
        <v>0.2990625</v>
      </c>
      <c r="AH52" t="n">
        <v>494743.0740913767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398.1694619028245</v>
      </c>
      <c r="AB53" t="n">
        <v>544.7930237723587</v>
      </c>
      <c r="AC53" t="n">
        <v>492.7987422053352</v>
      </c>
      <c r="AD53" t="n">
        <v>398169.4619028245</v>
      </c>
      <c r="AE53" t="n">
        <v>544793.0237723587</v>
      </c>
      <c r="AF53" t="n">
        <v>1.72695472357756e-06</v>
      </c>
      <c r="AG53" t="n">
        <v>0.298125</v>
      </c>
      <c r="AH53" t="n">
        <v>492798.7422053352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398.5138522031122</v>
      </c>
      <c r="AB54" t="n">
        <v>545.2642337746402</v>
      </c>
      <c r="AC54" t="n">
        <v>493.2249805863462</v>
      </c>
      <c r="AD54" t="n">
        <v>398513.8522031122</v>
      </c>
      <c r="AE54" t="n">
        <v>545264.2337746401</v>
      </c>
      <c r="AF54" t="n">
        <v>1.726163948133188e-06</v>
      </c>
      <c r="AG54" t="n">
        <v>0.2982291666666667</v>
      </c>
      <c r="AH54" t="n">
        <v>493224.9805863462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396.1751142570396</v>
      </c>
      <c r="AB55" t="n">
        <v>542.0642693389874</v>
      </c>
      <c r="AC55" t="n">
        <v>490.3304162652539</v>
      </c>
      <c r="AD55" t="n">
        <v>396175.1142570396</v>
      </c>
      <c r="AE55" t="n">
        <v>542064.2693389874</v>
      </c>
      <c r="AF55" t="n">
        <v>1.73244072822289e-06</v>
      </c>
      <c r="AG55" t="n">
        <v>0.2971875</v>
      </c>
      <c r="AH55" t="n">
        <v>490330.4162652539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396.6650294090604</v>
      </c>
      <c r="AB56" t="n">
        <v>542.7345928635133</v>
      </c>
      <c r="AC56" t="n">
        <v>490.9367650534041</v>
      </c>
      <c r="AD56" t="n">
        <v>396665.0294090604</v>
      </c>
      <c r="AE56" t="n">
        <v>542734.5928635133</v>
      </c>
      <c r="AF56" t="n">
        <v>1.731699376243791e-06</v>
      </c>
      <c r="AG56" t="n">
        <v>0.2972916666666667</v>
      </c>
      <c r="AH56" t="n">
        <v>490936.7650534041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396.2632006610494</v>
      </c>
      <c r="AB57" t="n">
        <v>542.1847930430515</v>
      </c>
      <c r="AC57" t="n">
        <v>490.4394373561582</v>
      </c>
      <c r="AD57" t="n">
        <v>396263.2006610495</v>
      </c>
      <c r="AE57" t="n">
        <v>542184.7930430515</v>
      </c>
      <c r="AF57" t="n">
        <v>1.73214418743125e-06</v>
      </c>
      <c r="AG57" t="n">
        <v>0.2971875</v>
      </c>
      <c r="AH57" t="n">
        <v>490439.4373561582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395.0312538254752</v>
      </c>
      <c r="AB58" t="n">
        <v>540.4991890329603</v>
      </c>
      <c r="AC58" t="n">
        <v>488.9147050270301</v>
      </c>
      <c r="AD58" t="n">
        <v>395031.2538254752</v>
      </c>
      <c r="AE58" t="n">
        <v>540499.1890329603</v>
      </c>
      <c r="AF58" t="n">
        <v>1.736839416632208e-06</v>
      </c>
      <c r="AG58" t="n">
        <v>0.2964583333333333</v>
      </c>
      <c r="AH58" t="n">
        <v>488914.7050270301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395.0338511060762</v>
      </c>
      <c r="AB59" t="n">
        <v>540.5027427468626</v>
      </c>
      <c r="AC59" t="n">
        <v>488.9179195794651</v>
      </c>
      <c r="AD59" t="n">
        <v>395033.8511060762</v>
      </c>
      <c r="AE59" t="n">
        <v>540502.7427468626</v>
      </c>
      <c r="AF59" t="n">
        <v>1.736888840097481e-06</v>
      </c>
      <c r="AG59" t="n">
        <v>0.2964583333333333</v>
      </c>
      <c r="AH59" t="n">
        <v>488917.9195794651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395.131938641241</v>
      </c>
      <c r="AB60" t="n">
        <v>540.6369504397918</v>
      </c>
      <c r="AC60" t="n">
        <v>489.0393186785428</v>
      </c>
      <c r="AD60" t="n">
        <v>395131.9386412411</v>
      </c>
      <c r="AE60" t="n">
        <v>540636.9504397918</v>
      </c>
      <c r="AF60" t="n">
        <v>1.736592299305842e-06</v>
      </c>
      <c r="AG60" t="n">
        <v>0.2964583333333333</v>
      </c>
      <c r="AH60" t="n">
        <v>489039.3186785428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393.4917516309693</v>
      </c>
      <c r="AB61" t="n">
        <v>538.3927742123936</v>
      </c>
      <c r="AC61" t="n">
        <v>487.0093234805666</v>
      </c>
      <c r="AD61" t="n">
        <v>393491.7516309693</v>
      </c>
      <c r="AE61" t="n">
        <v>538392.7742123937</v>
      </c>
      <c r="AF61" t="n">
        <v>1.742028880485898e-06</v>
      </c>
      <c r="AG61" t="n">
        <v>0.2955208333333333</v>
      </c>
      <c r="AH61" t="n">
        <v>487009.3234805667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393.8150938689167</v>
      </c>
      <c r="AB62" t="n">
        <v>538.8351853272063</v>
      </c>
      <c r="AC62" t="n">
        <v>487.4095114995093</v>
      </c>
      <c r="AD62" t="n">
        <v>393815.0938689167</v>
      </c>
      <c r="AE62" t="n">
        <v>538835.1853272063</v>
      </c>
      <c r="AF62" t="n">
        <v>1.741584069298439e-06</v>
      </c>
      <c r="AG62" t="n">
        <v>0.295625</v>
      </c>
      <c r="AH62" t="n">
        <v>487409.5114995093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393.9065590289558</v>
      </c>
      <c r="AB63" t="n">
        <v>538.96033199433</v>
      </c>
      <c r="AC63" t="n">
        <v>487.522714344367</v>
      </c>
      <c r="AD63" t="n">
        <v>393906.5590289558</v>
      </c>
      <c r="AE63" t="n">
        <v>538960.3319943299</v>
      </c>
      <c r="AF63" t="n">
        <v>1.741238105041526e-06</v>
      </c>
      <c r="AG63" t="n">
        <v>0.295625</v>
      </c>
      <c r="AH63" t="n">
        <v>487522.714344367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391.6546941741015</v>
      </c>
      <c r="AB64" t="n">
        <v>535.8792311546522</v>
      </c>
      <c r="AC64" t="n">
        <v>484.735669444476</v>
      </c>
      <c r="AD64" t="n">
        <v>391654.6941741015</v>
      </c>
      <c r="AE64" t="n">
        <v>535879.2311546522</v>
      </c>
      <c r="AF64" t="n">
        <v>1.747366614735408e-06</v>
      </c>
      <c r="AG64" t="n">
        <v>0.2945833333333334</v>
      </c>
      <c r="AH64" t="n">
        <v>484735.669444476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392.6128055463368</v>
      </c>
      <c r="AB65" t="n">
        <v>537.1901614030353</v>
      </c>
      <c r="AC65" t="n">
        <v>485.9214863498556</v>
      </c>
      <c r="AD65" t="n">
        <v>392612.8055463368</v>
      </c>
      <c r="AE65" t="n">
        <v>537190.1614030353</v>
      </c>
      <c r="AF65" t="n">
        <v>1.746081604638304e-06</v>
      </c>
      <c r="AG65" t="n">
        <v>0.2947916666666667</v>
      </c>
      <c r="AH65" t="n">
        <v>485921.4863498555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392.3388429705128</v>
      </c>
      <c r="AB66" t="n">
        <v>536.8153137204171</v>
      </c>
      <c r="AC66" t="n">
        <v>485.5824136039644</v>
      </c>
      <c r="AD66" t="n">
        <v>392338.8429705128</v>
      </c>
      <c r="AE66" t="n">
        <v>536815.3137204171</v>
      </c>
      <c r="AF66" t="n">
        <v>1.746526415825763e-06</v>
      </c>
      <c r="AG66" t="n">
        <v>0.2947916666666667</v>
      </c>
      <c r="AH66" t="n">
        <v>485582.4136039644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391.8296893809375</v>
      </c>
      <c r="AB67" t="n">
        <v>536.1186673168889</v>
      </c>
      <c r="AC67" t="n">
        <v>484.9522541554397</v>
      </c>
      <c r="AD67" t="n">
        <v>391829.6893809375</v>
      </c>
      <c r="AE67" t="n">
        <v>536118.6673168889</v>
      </c>
      <c r="AF67" t="n">
        <v>1.74647699236049e-06</v>
      </c>
      <c r="AG67" t="n">
        <v>0.2947916666666667</v>
      </c>
      <c r="AH67" t="n">
        <v>484952.2541554397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390.7393479050223</v>
      </c>
      <c r="AB68" t="n">
        <v>534.6268140070706</v>
      </c>
      <c r="AC68" t="n">
        <v>483.6027812316813</v>
      </c>
      <c r="AD68" t="n">
        <v>390739.3479050223</v>
      </c>
      <c r="AE68" t="n">
        <v>534626.8140070706</v>
      </c>
      <c r="AF68" t="n">
        <v>1.751369915422541e-06</v>
      </c>
      <c r="AG68" t="n">
        <v>0.2939583333333333</v>
      </c>
      <c r="AH68" t="n">
        <v>483602.7812316813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390.5317520917513</v>
      </c>
      <c r="AB69" t="n">
        <v>534.3427722568725</v>
      </c>
      <c r="AC69" t="n">
        <v>483.3458480274668</v>
      </c>
      <c r="AD69" t="n">
        <v>390531.7520917513</v>
      </c>
      <c r="AE69" t="n">
        <v>534342.7722568725</v>
      </c>
      <c r="AF69" t="n">
        <v>1.752012420471093e-06</v>
      </c>
      <c r="AG69" t="n">
        <v>0.2938541666666667</v>
      </c>
      <c r="AH69" t="n">
        <v>483345.8480274668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390.6805866198191</v>
      </c>
      <c r="AB70" t="n">
        <v>534.5464142242907</v>
      </c>
      <c r="AC70" t="n">
        <v>483.530054691328</v>
      </c>
      <c r="AD70" t="n">
        <v>390680.586619819</v>
      </c>
      <c r="AE70" t="n">
        <v>534546.4142242908</v>
      </c>
      <c r="AF70" t="n">
        <v>1.751864150075273e-06</v>
      </c>
      <c r="AG70" t="n">
        <v>0.2938541666666667</v>
      </c>
      <c r="AH70" t="n">
        <v>483530.054691328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390.5399952374416</v>
      </c>
      <c r="AB71" t="n">
        <v>534.3540508924679</v>
      </c>
      <c r="AC71" t="n">
        <v>483.3560502459106</v>
      </c>
      <c r="AD71" t="n">
        <v>390539.9952374416</v>
      </c>
      <c r="AE71" t="n">
        <v>534354.0508924678</v>
      </c>
      <c r="AF71" t="n">
        <v>1.751913573540546e-06</v>
      </c>
      <c r="AG71" t="n">
        <v>0.2938541666666667</v>
      </c>
      <c r="AH71" t="n">
        <v>483356.0502459106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388.963682823213</v>
      </c>
      <c r="AB72" t="n">
        <v>532.1972707053246</v>
      </c>
      <c r="AC72" t="n">
        <v>481.4051101327683</v>
      </c>
      <c r="AD72" t="n">
        <v>388963.682823213</v>
      </c>
      <c r="AE72" t="n">
        <v>532197.2707053246</v>
      </c>
      <c r="AF72" t="n">
        <v>1.757498425116422e-06</v>
      </c>
      <c r="AG72" t="n">
        <v>0.2929166666666667</v>
      </c>
      <c r="AH72" t="n">
        <v>481405.1101327683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389.6202477745055</v>
      </c>
      <c r="AB73" t="n">
        <v>533.0956118372842</v>
      </c>
      <c r="AC73" t="n">
        <v>482.2177148479235</v>
      </c>
      <c r="AD73" t="n">
        <v>389620.2477745055</v>
      </c>
      <c r="AE73" t="n">
        <v>533095.6118372842</v>
      </c>
      <c r="AF73" t="n">
        <v>1.756559379276231e-06</v>
      </c>
      <c r="AG73" t="n">
        <v>0.293125</v>
      </c>
      <c r="AH73" t="n">
        <v>482217.7148479235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389.2555331040251</v>
      </c>
      <c r="AB74" t="n">
        <v>532.5965931350573</v>
      </c>
      <c r="AC74" t="n">
        <v>481.76632179026</v>
      </c>
      <c r="AD74" t="n">
        <v>389255.5331040251</v>
      </c>
      <c r="AE74" t="n">
        <v>532596.5931350574</v>
      </c>
      <c r="AF74" t="n">
        <v>1.75730073125533e-06</v>
      </c>
      <c r="AG74" t="n">
        <v>0.2929166666666667</v>
      </c>
      <c r="AH74" t="n">
        <v>481766.32179026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388.9698338505003</v>
      </c>
      <c r="AB75" t="n">
        <v>532.2056868122233</v>
      </c>
      <c r="AC75" t="n">
        <v>481.4127230182368</v>
      </c>
      <c r="AD75" t="n">
        <v>388969.8338505003</v>
      </c>
      <c r="AE75" t="n">
        <v>532205.6868122234</v>
      </c>
      <c r="AF75" t="n">
        <v>1.75730073125533e-06</v>
      </c>
      <c r="AG75" t="n">
        <v>0.2929166666666667</v>
      </c>
      <c r="AH75" t="n">
        <v>481412.7230182367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387.0195709876245</v>
      </c>
      <c r="AB76" t="n">
        <v>529.5372511237113</v>
      </c>
      <c r="AC76" t="n">
        <v>478.9989590866632</v>
      </c>
      <c r="AD76" t="n">
        <v>387019.5709876245</v>
      </c>
      <c r="AE76" t="n">
        <v>529537.2511237112</v>
      </c>
      <c r="AF76" t="n">
        <v>1.762935006296479e-06</v>
      </c>
      <c r="AG76" t="n">
        <v>0.2919791666666667</v>
      </c>
      <c r="AH76" t="n">
        <v>478998.9590866632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387.2565054736236</v>
      </c>
      <c r="AB77" t="n">
        <v>529.8614353402671</v>
      </c>
      <c r="AC77" t="n">
        <v>479.2922036165864</v>
      </c>
      <c r="AD77" t="n">
        <v>387256.5054736236</v>
      </c>
      <c r="AE77" t="n">
        <v>529861.4353402671</v>
      </c>
      <c r="AF77" t="n">
        <v>1.763231547088118e-06</v>
      </c>
      <c r="AG77" t="n">
        <v>0.2919791666666667</v>
      </c>
      <c r="AH77" t="n">
        <v>479292.2036165865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387.5715690947071</v>
      </c>
      <c r="AB78" t="n">
        <v>530.2925192862596</v>
      </c>
      <c r="AC78" t="n">
        <v>479.6821455158035</v>
      </c>
      <c r="AD78" t="n">
        <v>387571.5690947071</v>
      </c>
      <c r="AE78" t="n">
        <v>530292.5192862595</v>
      </c>
      <c r="AF78" t="n">
        <v>1.762984429761752e-06</v>
      </c>
      <c r="AG78" t="n">
        <v>0.2919791666666667</v>
      </c>
      <c r="AH78" t="n">
        <v>479682.1455158035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387.800932884484</v>
      </c>
      <c r="AB79" t="n">
        <v>530.6063449422487</v>
      </c>
      <c r="AC79" t="n">
        <v>479.9660200916421</v>
      </c>
      <c r="AD79" t="n">
        <v>387800.932884484</v>
      </c>
      <c r="AE79" t="n">
        <v>530606.3449422487</v>
      </c>
      <c r="AF79" t="n">
        <v>1.762836159365932e-06</v>
      </c>
      <c r="AG79" t="n">
        <v>0.2920833333333333</v>
      </c>
      <c r="AH79" t="n">
        <v>479966.020091642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388.2443864417512</v>
      </c>
      <c r="AB80" t="n">
        <v>531.2130976630917</v>
      </c>
      <c r="AC80" t="n">
        <v>480.5148651843907</v>
      </c>
      <c r="AD80" t="n">
        <v>388244.3864417512</v>
      </c>
      <c r="AE80" t="n">
        <v>531213.0976630917</v>
      </c>
      <c r="AF80" t="n">
        <v>1.761649996199374e-06</v>
      </c>
      <c r="AG80" t="n">
        <v>0.2922916666666667</v>
      </c>
      <c r="AH80" t="n">
        <v>480514.8651843907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386.6949497477003</v>
      </c>
      <c r="AB81" t="n">
        <v>529.0930900219688</v>
      </c>
      <c r="AC81" t="n">
        <v>478.597188097087</v>
      </c>
      <c r="AD81" t="n">
        <v>386694.9497477003</v>
      </c>
      <c r="AE81" t="n">
        <v>529093.0900219688</v>
      </c>
      <c r="AF81" t="n">
        <v>1.766641766191972e-06</v>
      </c>
      <c r="AG81" t="n">
        <v>0.2914583333333333</v>
      </c>
      <c r="AH81" t="n">
        <v>478597.188097087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386.4107289061917</v>
      </c>
      <c r="AB82" t="n">
        <v>528.704206527678</v>
      </c>
      <c r="AC82" t="n">
        <v>478.24541909769</v>
      </c>
      <c r="AD82" t="n">
        <v>386410.7289061917</v>
      </c>
      <c r="AE82" t="n">
        <v>528704.2065276781</v>
      </c>
      <c r="AF82" t="n">
        <v>1.767432541636344e-06</v>
      </c>
      <c r="AG82" t="n">
        <v>0.29125</v>
      </c>
      <c r="AH82" t="n">
        <v>478245.41909769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386.5109964413979</v>
      </c>
      <c r="AB83" t="n">
        <v>528.8413969928386</v>
      </c>
      <c r="AC83" t="n">
        <v>478.3695162974037</v>
      </c>
      <c r="AD83" t="n">
        <v>386510.9964413979</v>
      </c>
      <c r="AE83" t="n">
        <v>528841.3969928386</v>
      </c>
      <c r="AF83" t="n">
        <v>1.76753138856689e-06</v>
      </c>
      <c r="AG83" t="n">
        <v>0.29125</v>
      </c>
      <c r="AH83" t="n">
        <v>478369.5162974037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386.5408375997599</v>
      </c>
      <c r="AB84" t="n">
        <v>528.8822269822085</v>
      </c>
      <c r="AC84" t="n">
        <v>478.4064495298935</v>
      </c>
      <c r="AD84" t="n">
        <v>386540.8375997599</v>
      </c>
      <c r="AE84" t="n">
        <v>528882.2269822086</v>
      </c>
      <c r="AF84" t="n">
        <v>1.767580812032163e-06</v>
      </c>
      <c r="AG84" t="n">
        <v>0.29125</v>
      </c>
      <c r="AH84" t="n">
        <v>478406.4495298935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387.2083520441888</v>
      </c>
      <c r="AB85" t="n">
        <v>529.7955496937351</v>
      </c>
      <c r="AC85" t="n">
        <v>479.2326060036884</v>
      </c>
      <c r="AD85" t="n">
        <v>387208.3520441888</v>
      </c>
      <c r="AE85" t="n">
        <v>529795.5496937351</v>
      </c>
      <c r="AF85" t="n">
        <v>1.766444072330879e-06</v>
      </c>
      <c r="AG85" t="n">
        <v>0.2914583333333333</v>
      </c>
      <c r="AH85" t="n">
        <v>479232.6060036884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386.874902653703</v>
      </c>
      <c r="AB86" t="n">
        <v>529.3393095269234</v>
      </c>
      <c r="AC86" t="n">
        <v>478.8199087580601</v>
      </c>
      <c r="AD86" t="n">
        <v>386874.902653703</v>
      </c>
      <c r="AE86" t="n">
        <v>529339.3095269235</v>
      </c>
      <c r="AF86" t="n">
        <v>1.766839460053065e-06</v>
      </c>
      <c r="AG86" t="n">
        <v>0.2913541666666666</v>
      </c>
      <c r="AH86" t="n">
        <v>478819.9087580601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385.3479910186597</v>
      </c>
      <c r="AB87" t="n">
        <v>527.2501216652702</v>
      </c>
      <c r="AC87" t="n">
        <v>476.9301100537295</v>
      </c>
      <c r="AD87" t="n">
        <v>385347.9910186597</v>
      </c>
      <c r="AE87" t="n">
        <v>527250.1216652702</v>
      </c>
      <c r="AF87" t="n">
        <v>1.771781806580389e-06</v>
      </c>
      <c r="AG87" t="n">
        <v>0.2905208333333333</v>
      </c>
      <c r="AH87" t="n">
        <v>476930.1100537295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384.8972541925233</v>
      </c>
      <c r="AB88" t="n">
        <v>526.6334036546452</v>
      </c>
      <c r="AC88" t="n">
        <v>476.3722507444693</v>
      </c>
      <c r="AD88" t="n">
        <v>384897.2541925234</v>
      </c>
      <c r="AE88" t="n">
        <v>526633.4036546452</v>
      </c>
      <c r="AF88" t="n">
        <v>1.773116240142766e-06</v>
      </c>
      <c r="AG88" t="n">
        <v>0.2903125</v>
      </c>
      <c r="AH88" t="n">
        <v>476372.2507444693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385.2160569941424</v>
      </c>
      <c r="AB89" t="n">
        <v>527.069603712407</v>
      </c>
      <c r="AC89" t="n">
        <v>476.7668204809291</v>
      </c>
      <c r="AD89" t="n">
        <v>385216.0569941424</v>
      </c>
      <c r="AE89" t="n">
        <v>527069.6037124071</v>
      </c>
      <c r="AF89" t="n">
        <v>1.772671428955307e-06</v>
      </c>
      <c r="AG89" t="n">
        <v>0.2904166666666667</v>
      </c>
      <c r="AH89" t="n">
        <v>476766.8204809291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385.0821007772709</v>
      </c>
      <c r="AB90" t="n">
        <v>526.8863189067525</v>
      </c>
      <c r="AC90" t="n">
        <v>476.6010281198843</v>
      </c>
      <c r="AD90" t="n">
        <v>385082.1007772709</v>
      </c>
      <c r="AE90" t="n">
        <v>526886.3189067525</v>
      </c>
      <c r="AF90" t="n">
        <v>1.77316566360804e-06</v>
      </c>
      <c r="AG90" t="n">
        <v>0.2903125</v>
      </c>
      <c r="AH90" t="n">
        <v>476601.0281198843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385.3257154775218</v>
      </c>
      <c r="AB91" t="n">
        <v>527.2196432871579</v>
      </c>
      <c r="AC91" t="n">
        <v>476.9025404892474</v>
      </c>
      <c r="AD91" t="n">
        <v>385325.7154775218</v>
      </c>
      <c r="AE91" t="n">
        <v>527219.6432871579</v>
      </c>
      <c r="AF91" t="n">
        <v>1.772523158559487e-06</v>
      </c>
      <c r="AG91" t="n">
        <v>0.2904166666666667</v>
      </c>
      <c r="AH91" t="n">
        <v>476902.5404892474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385.1233679540443</v>
      </c>
      <c r="AB92" t="n">
        <v>526.9427824785931</v>
      </c>
      <c r="AC92" t="n">
        <v>476.6521028876757</v>
      </c>
      <c r="AD92" t="n">
        <v>385123.3679540443</v>
      </c>
      <c r="AE92" t="n">
        <v>526942.7824785932</v>
      </c>
      <c r="AF92" t="n">
        <v>1.772819699351127e-06</v>
      </c>
      <c r="AG92" t="n">
        <v>0.2904166666666667</v>
      </c>
      <c r="AH92" t="n">
        <v>476652.1028876756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385.2756913220471</v>
      </c>
      <c r="AB93" t="n">
        <v>527.1511980307273</v>
      </c>
      <c r="AC93" t="n">
        <v>476.8406275520271</v>
      </c>
      <c r="AD93" t="n">
        <v>385275.6913220471</v>
      </c>
      <c r="AE93" t="n">
        <v>527151.1980307273</v>
      </c>
      <c r="AF93" t="n">
        <v>1.772473735094214e-06</v>
      </c>
      <c r="AG93" t="n">
        <v>0.2904166666666667</v>
      </c>
      <c r="AH93" t="n">
        <v>476840.6275520271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383.8927333317365</v>
      </c>
      <c r="AB94" t="n">
        <v>525.2589738965839</v>
      </c>
      <c r="AC94" t="n">
        <v>475.1289946334931</v>
      </c>
      <c r="AD94" t="n">
        <v>383892.7333317365</v>
      </c>
      <c r="AE94" t="n">
        <v>525258.9738965839</v>
      </c>
      <c r="AF94" t="n">
        <v>1.777712622413178e-06</v>
      </c>
      <c r="AG94" t="n">
        <v>0.2895833333333334</v>
      </c>
      <c r="AH94" t="n">
        <v>475128.9946334931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384.3789956900345</v>
      </c>
      <c r="AB95" t="n">
        <v>525.9242995075883</v>
      </c>
      <c r="AC95" t="n">
        <v>475.7308225019736</v>
      </c>
      <c r="AD95" t="n">
        <v>384378.9956900345</v>
      </c>
      <c r="AE95" t="n">
        <v>525924.2995075884</v>
      </c>
      <c r="AF95" t="n">
        <v>1.777514928552085e-06</v>
      </c>
      <c r="AG95" t="n">
        <v>0.2895833333333334</v>
      </c>
      <c r="AH95" t="n">
        <v>475730.8225019737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384.0345279292672</v>
      </c>
      <c r="AB96" t="n">
        <v>525.4529835204614</v>
      </c>
      <c r="AC96" t="n">
        <v>475.3044882511621</v>
      </c>
      <c r="AD96" t="n">
        <v>384034.5279292672</v>
      </c>
      <c r="AE96" t="n">
        <v>525452.9835204615</v>
      </c>
      <c r="AF96" t="n">
        <v>1.778256280531183e-06</v>
      </c>
      <c r="AG96" t="n">
        <v>0.2894791666666667</v>
      </c>
      <c r="AH96" t="n">
        <v>475304.4882511621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384.1045898775857</v>
      </c>
      <c r="AB97" t="n">
        <v>525.548845369066</v>
      </c>
      <c r="AC97" t="n">
        <v>475.3912011794787</v>
      </c>
      <c r="AD97" t="n">
        <v>384104.5898775858</v>
      </c>
      <c r="AE97" t="n">
        <v>525548.845369066</v>
      </c>
      <c r="AF97" t="n">
        <v>1.778305703996456e-06</v>
      </c>
      <c r="AG97" t="n">
        <v>0.2894791666666667</v>
      </c>
      <c r="AH97" t="n">
        <v>475391.2011794787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384.4986123205288</v>
      </c>
      <c r="AB98" t="n">
        <v>526.0879642585438</v>
      </c>
      <c r="AC98" t="n">
        <v>475.8788673188029</v>
      </c>
      <c r="AD98" t="n">
        <v>384498.6123205288</v>
      </c>
      <c r="AE98" t="n">
        <v>526087.9642585438</v>
      </c>
      <c r="AF98" t="n">
        <v>1.777366658156265e-06</v>
      </c>
      <c r="AG98" t="n">
        <v>0.2896875</v>
      </c>
      <c r="AH98" t="n">
        <v>475878.8673188029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383.9344737823719</v>
      </c>
      <c r="AB99" t="n">
        <v>525.3160850226019</v>
      </c>
      <c r="AC99" t="n">
        <v>475.1806551537999</v>
      </c>
      <c r="AD99" t="n">
        <v>383934.4737823718</v>
      </c>
      <c r="AE99" t="n">
        <v>525316.0850226019</v>
      </c>
      <c r="AF99" t="n">
        <v>1.77850339785755e-06</v>
      </c>
      <c r="AG99" t="n">
        <v>0.2894791666666667</v>
      </c>
      <c r="AH99" t="n">
        <v>475180.6551537999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383.9310128927758</v>
      </c>
      <c r="AB100" t="n">
        <v>525.3113496807728</v>
      </c>
      <c r="AC100" t="n">
        <v>475.176371746349</v>
      </c>
      <c r="AD100" t="n">
        <v>383931.0128927758</v>
      </c>
      <c r="AE100" t="n">
        <v>525311.3496807727</v>
      </c>
      <c r="AF100" t="n">
        <v>1.777910316274271e-06</v>
      </c>
      <c r="AG100" t="n">
        <v>0.2895833333333334</v>
      </c>
      <c r="AH100" t="n">
        <v>475176.371746349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383.724150493629</v>
      </c>
      <c r="AB101" t="n">
        <v>525.0283114201352</v>
      </c>
      <c r="AC101" t="n">
        <v>474.9203462600599</v>
      </c>
      <c r="AD101" t="n">
        <v>383724.150493629</v>
      </c>
      <c r="AE101" t="n">
        <v>525028.3114201352</v>
      </c>
      <c r="AF101" t="n">
        <v>1.777465505086812e-06</v>
      </c>
      <c r="AG101" t="n">
        <v>0.2896875</v>
      </c>
      <c r="AH101" t="n">
        <v>474920.3462600599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382.7535014885633</v>
      </c>
      <c r="AB102" t="n">
        <v>523.7002266293924</v>
      </c>
      <c r="AC102" t="n">
        <v>473.7190120177669</v>
      </c>
      <c r="AD102" t="n">
        <v>382753.5014885633</v>
      </c>
      <c r="AE102" t="n">
        <v>523700.2266293925</v>
      </c>
      <c r="AF102" t="n">
        <v>1.782210157753043e-06</v>
      </c>
      <c r="AG102" t="n">
        <v>0.2888541666666667</v>
      </c>
      <c r="AH102" t="n">
        <v>473719.0120177669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383.4196056885859</v>
      </c>
      <c r="AB103" t="n">
        <v>524.6116197823068</v>
      </c>
      <c r="AC103" t="n">
        <v>474.5434230873153</v>
      </c>
      <c r="AD103" t="n">
        <v>383419.6056885859</v>
      </c>
      <c r="AE103" t="n">
        <v>524611.6197823067</v>
      </c>
      <c r="AF103" t="n">
        <v>1.78171592310031e-06</v>
      </c>
      <c r="AG103" t="n">
        <v>0.2889583333333333</v>
      </c>
      <c r="AH103" t="n">
        <v>474543.4230873153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383.2870437002081</v>
      </c>
      <c r="AB104" t="n">
        <v>524.4302426215862</v>
      </c>
      <c r="AC104" t="n">
        <v>474.3793563082495</v>
      </c>
      <c r="AD104" t="n">
        <v>383287.0437002081</v>
      </c>
      <c r="AE104" t="n">
        <v>524430.2426215862</v>
      </c>
      <c r="AF104" t="n">
        <v>1.782803239336321e-06</v>
      </c>
      <c r="AG104" t="n">
        <v>0.28875</v>
      </c>
      <c r="AH104" t="n">
        <v>474379.3563082495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383.5800447574098</v>
      </c>
      <c r="AB105" t="n">
        <v>524.8311395943439</v>
      </c>
      <c r="AC105" t="n">
        <v>474.7419922365897</v>
      </c>
      <c r="AD105" t="n">
        <v>383580.0447574098</v>
      </c>
      <c r="AE105" t="n">
        <v>524831.1395943438</v>
      </c>
      <c r="AF105" t="n">
        <v>1.783000933197415e-06</v>
      </c>
      <c r="AG105" t="n">
        <v>0.28875</v>
      </c>
      <c r="AH105" t="n">
        <v>474741.9922365897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383.434160350759</v>
      </c>
      <c r="AB106" t="n">
        <v>524.6315341131984</v>
      </c>
      <c r="AC106" t="n">
        <v>474.5614368224167</v>
      </c>
      <c r="AD106" t="n">
        <v>383434.160350759</v>
      </c>
      <c r="AE106" t="n">
        <v>524631.5341131984</v>
      </c>
      <c r="AF106" t="n">
        <v>1.783791708641786e-06</v>
      </c>
      <c r="AG106" t="n">
        <v>0.2886458333333333</v>
      </c>
      <c r="AH106" t="n">
        <v>474561.4368224167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383.9155105493822</v>
      </c>
      <c r="AB107" t="n">
        <v>525.2901386906267</v>
      </c>
      <c r="AC107" t="n">
        <v>475.1571851033326</v>
      </c>
      <c r="AD107" t="n">
        <v>383915.5105493822</v>
      </c>
      <c r="AE107" t="n">
        <v>525290.1386906267</v>
      </c>
      <c r="AF107" t="n">
        <v>1.782654968940502e-06</v>
      </c>
      <c r="AG107" t="n">
        <v>0.28875</v>
      </c>
      <c r="AH107" t="n">
        <v>475157.1851033326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383.6623259094644</v>
      </c>
      <c r="AB108" t="n">
        <v>524.943720296573</v>
      </c>
      <c r="AC108" t="n">
        <v>474.8438283946061</v>
      </c>
      <c r="AD108" t="n">
        <v>383662.3259094643</v>
      </c>
      <c r="AE108" t="n">
        <v>524943.720296573</v>
      </c>
      <c r="AF108" t="n">
        <v>1.783149203593234e-06</v>
      </c>
      <c r="AG108" t="n">
        <v>0.28875</v>
      </c>
      <c r="AH108" t="n">
        <v>474843.8283946061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383.3970273390703</v>
      </c>
      <c r="AB109" t="n">
        <v>524.5807270884131</v>
      </c>
      <c r="AC109" t="n">
        <v>474.5154787487688</v>
      </c>
      <c r="AD109" t="n">
        <v>383397.0273390703</v>
      </c>
      <c r="AE109" t="n">
        <v>524580.7270884131</v>
      </c>
      <c r="AF109" t="n">
        <v>1.783198627058507e-06</v>
      </c>
      <c r="AG109" t="n">
        <v>0.28875</v>
      </c>
      <c r="AH109" t="n">
        <v>474515.4787487688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383.6742292555463</v>
      </c>
      <c r="AB110" t="n">
        <v>524.9600069798211</v>
      </c>
      <c r="AC110" t="n">
        <v>474.8585606996634</v>
      </c>
      <c r="AD110" t="n">
        <v>383674.2292555464</v>
      </c>
      <c r="AE110" t="n">
        <v>524960.006979821</v>
      </c>
      <c r="AF110" t="n">
        <v>1.782358428148862e-06</v>
      </c>
      <c r="AG110" t="n">
        <v>0.2888541666666667</v>
      </c>
      <c r="AH110" t="n">
        <v>474858.5606996634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381.1507884834087</v>
      </c>
      <c r="AB111" t="n">
        <v>521.5073239890326</v>
      </c>
      <c r="AC111" t="n">
        <v>471.7353969276447</v>
      </c>
      <c r="AD111" t="n">
        <v>381150.7884834087</v>
      </c>
      <c r="AE111" t="n">
        <v>521507.3239890325</v>
      </c>
      <c r="AF111" t="n">
        <v>1.788931749030203e-06</v>
      </c>
      <c r="AG111" t="n">
        <v>0.2878125</v>
      </c>
      <c r="AH111" t="n">
        <v>471735.3969276447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381.0837030544168</v>
      </c>
      <c r="AB112" t="n">
        <v>521.4155347454855</v>
      </c>
      <c r="AC112" t="n">
        <v>471.6523679206747</v>
      </c>
      <c r="AD112" t="n">
        <v>381083.7030544169</v>
      </c>
      <c r="AE112" t="n">
        <v>521415.5347454855</v>
      </c>
      <c r="AF112" t="n">
        <v>1.789673101009302e-06</v>
      </c>
      <c r="AG112" t="n">
        <v>0.2877083333333333</v>
      </c>
      <c r="AH112" t="n">
        <v>471652.3679206747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381.8347320733768</v>
      </c>
      <c r="AB113" t="n">
        <v>522.4431257822885</v>
      </c>
      <c r="AC113" t="n">
        <v>472.5818871111583</v>
      </c>
      <c r="AD113" t="n">
        <v>381834.7320733768</v>
      </c>
      <c r="AE113" t="n">
        <v>522443.1257822884</v>
      </c>
      <c r="AF113" t="n">
        <v>1.788684631703837e-06</v>
      </c>
      <c r="AG113" t="n">
        <v>0.2878125</v>
      </c>
      <c r="AH113" t="n">
        <v>472581.8871111583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381.7682611624157</v>
      </c>
      <c r="AB114" t="n">
        <v>522.3521773494218</v>
      </c>
      <c r="AC114" t="n">
        <v>472.4996186690775</v>
      </c>
      <c r="AD114" t="n">
        <v>381768.2611624157</v>
      </c>
      <c r="AE114" t="n">
        <v>522352.1773494218</v>
      </c>
      <c r="AF114" t="n">
        <v>1.789327136752389e-06</v>
      </c>
      <c r="AG114" t="n">
        <v>0.2877083333333333</v>
      </c>
      <c r="AH114" t="n">
        <v>472499.6186690775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382.0493259144914</v>
      </c>
      <c r="AB115" t="n">
        <v>522.7367425429134</v>
      </c>
      <c r="AC115" t="n">
        <v>472.847481500243</v>
      </c>
      <c r="AD115" t="n">
        <v>382049.3259144914</v>
      </c>
      <c r="AE115" t="n">
        <v>522736.7425429134</v>
      </c>
      <c r="AF115" t="n">
        <v>1.789623677544029e-06</v>
      </c>
      <c r="AG115" t="n">
        <v>0.2877083333333333</v>
      </c>
      <c r="AH115" t="n">
        <v>472847.481500243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382.4814705513074</v>
      </c>
      <c r="AB116" t="n">
        <v>523.328021899881</v>
      </c>
      <c r="AC116" t="n">
        <v>473.3823299852474</v>
      </c>
      <c r="AD116" t="n">
        <v>382481.4705513074</v>
      </c>
      <c r="AE116" t="n">
        <v>523328.021899881</v>
      </c>
      <c r="AF116" t="n">
        <v>1.788832902099657e-06</v>
      </c>
      <c r="AG116" t="n">
        <v>0.2878125</v>
      </c>
      <c r="AH116" t="n">
        <v>473382.3299852474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382.6456686607474</v>
      </c>
      <c r="AB117" t="n">
        <v>523.5526849971262</v>
      </c>
      <c r="AC117" t="n">
        <v>473.5855515518081</v>
      </c>
      <c r="AD117" t="n">
        <v>382645.6686607474</v>
      </c>
      <c r="AE117" t="n">
        <v>523552.6849971262</v>
      </c>
      <c r="AF117" t="n">
        <v>1.788783478634384e-06</v>
      </c>
      <c r="AG117" t="n">
        <v>0.2878125</v>
      </c>
      <c r="AH117" t="n">
        <v>473585.5515518081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382.7592735575057</v>
      </c>
      <c r="AB118" t="n">
        <v>523.7081242287651</v>
      </c>
      <c r="AC118" t="n">
        <v>473.7261558813398</v>
      </c>
      <c r="AD118" t="n">
        <v>382759.2735575056</v>
      </c>
      <c r="AE118" t="n">
        <v>523708.1242287651</v>
      </c>
      <c r="AF118" t="n">
        <v>1.788783478634384e-06</v>
      </c>
      <c r="AG118" t="n">
        <v>0.2878125</v>
      </c>
      <c r="AH118" t="n">
        <v>473726.1558813397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382.7220389799733</v>
      </c>
      <c r="AB119" t="n">
        <v>523.6571782371117</v>
      </c>
      <c r="AC119" t="n">
        <v>473.6800721036266</v>
      </c>
      <c r="AD119" t="n">
        <v>382722.0389799733</v>
      </c>
      <c r="AE119" t="n">
        <v>523657.1782371117</v>
      </c>
      <c r="AF119" t="n">
        <v>1.788832902099657e-06</v>
      </c>
      <c r="AG119" t="n">
        <v>0.2878125</v>
      </c>
      <c r="AH119" t="n">
        <v>473680.0721036266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383.0292085884887</v>
      </c>
      <c r="AB120" t="n">
        <v>524.0774612468492</v>
      </c>
      <c r="AC120" t="n">
        <v>474.0602438927857</v>
      </c>
      <c r="AD120" t="n">
        <v>383029.2085884887</v>
      </c>
      <c r="AE120" t="n">
        <v>524077.4612468493</v>
      </c>
      <c r="AF120" t="n">
        <v>1.787893856259465e-06</v>
      </c>
      <c r="AG120" t="n">
        <v>0.2879166666666667</v>
      </c>
      <c r="AH120" t="n">
        <v>474060.2438927857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382.4696180503829</v>
      </c>
      <c r="AB121" t="n">
        <v>523.3118047852206</v>
      </c>
      <c r="AC121" t="n">
        <v>473.3676606092493</v>
      </c>
      <c r="AD121" t="n">
        <v>382469.6180503829</v>
      </c>
      <c r="AE121" t="n">
        <v>523311.8047852206</v>
      </c>
      <c r="AF121" t="n">
        <v>1.788684631703837e-06</v>
      </c>
      <c r="AG121" t="n">
        <v>0.2878125</v>
      </c>
      <c r="AH121" t="n">
        <v>473367.6606092493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382.5377134886813</v>
      </c>
      <c r="AB122" t="n">
        <v>523.4049759680591</v>
      </c>
      <c r="AC122" t="n">
        <v>473.4519396651644</v>
      </c>
      <c r="AD122" t="n">
        <v>382537.7134886813</v>
      </c>
      <c r="AE122" t="n">
        <v>523404.9759680592</v>
      </c>
      <c r="AF122" t="n">
        <v>1.788239820516378e-06</v>
      </c>
      <c r="AG122" t="n">
        <v>0.2879166666666667</v>
      </c>
      <c r="AH122" t="n">
        <v>473451.9396651644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381.1771384009807</v>
      </c>
      <c r="AB123" t="n">
        <v>521.5433771087307</v>
      </c>
      <c r="AC123" t="n">
        <v>471.7680091881999</v>
      </c>
      <c r="AD123" t="n">
        <v>381177.1384009807</v>
      </c>
      <c r="AE123" t="n">
        <v>521543.3771087308</v>
      </c>
      <c r="AF123" t="n">
        <v>1.793231590508975e-06</v>
      </c>
      <c r="AG123" t="n">
        <v>0.2870833333333333</v>
      </c>
      <c r="AH123" t="n">
        <v>471768.0091881999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380.7702360040623</v>
      </c>
      <c r="AB124" t="n">
        <v>520.9866352980004</v>
      </c>
      <c r="AC124" t="n">
        <v>471.2644020344934</v>
      </c>
      <c r="AD124" t="n">
        <v>380770.2360040623</v>
      </c>
      <c r="AE124" t="n">
        <v>520986.6352980004</v>
      </c>
      <c r="AF124" t="n">
        <v>1.794714294467172e-06</v>
      </c>
      <c r="AG124" t="n">
        <v>0.286875</v>
      </c>
      <c r="AH124" t="n">
        <v>471264.4020344934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381.0604030454721</v>
      </c>
      <c r="AB125" t="n">
        <v>521.3836546453234</v>
      </c>
      <c r="AC125" t="n">
        <v>471.6235304125283</v>
      </c>
      <c r="AD125" t="n">
        <v>381060.403045472</v>
      </c>
      <c r="AE125" t="n">
        <v>521383.6546453234</v>
      </c>
      <c r="AF125" t="n">
        <v>1.794664871001899e-06</v>
      </c>
      <c r="AG125" t="n">
        <v>0.286875</v>
      </c>
      <c r="AH125" t="n">
        <v>471623.5304125283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381.5076803593191</v>
      </c>
      <c r="AB126" t="n">
        <v>521.9956391986112</v>
      </c>
      <c r="AC126" t="n">
        <v>472.177108018976</v>
      </c>
      <c r="AD126" t="n">
        <v>381507.6803593191</v>
      </c>
      <c r="AE126" t="n">
        <v>521995.6391986113</v>
      </c>
      <c r="AF126" t="n">
        <v>1.79422005981444e-06</v>
      </c>
      <c r="AG126" t="n">
        <v>0.2869791666666667</v>
      </c>
      <c r="AH126" t="n">
        <v>472177.108018976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381.791831061372</v>
      </c>
      <c r="AB127" t="n">
        <v>522.3844267250045</v>
      </c>
      <c r="AC127" t="n">
        <v>472.5287902095168</v>
      </c>
      <c r="AD127" t="n">
        <v>381791.831061372</v>
      </c>
      <c r="AE127" t="n">
        <v>522384.4267250045</v>
      </c>
      <c r="AF127" t="n">
        <v>1.794121212883893e-06</v>
      </c>
      <c r="AG127" t="n">
        <v>0.2869791666666667</v>
      </c>
      <c r="AH127" t="n">
        <v>472528.7902095168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382.2952735347488</v>
      </c>
      <c r="AB128" t="n">
        <v>523.0732589273928</v>
      </c>
      <c r="AC128" t="n">
        <v>473.1518812332914</v>
      </c>
      <c r="AD128" t="n">
        <v>382295.2735347488</v>
      </c>
      <c r="AE128" t="n">
        <v>523073.2589273928</v>
      </c>
      <c r="AF128" t="n">
        <v>1.793725825161708e-06</v>
      </c>
      <c r="AG128" t="n">
        <v>0.2869791666666667</v>
      </c>
      <c r="AH128" t="n">
        <v>473151.8812332914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382.2087180737531</v>
      </c>
      <c r="AB129" t="n">
        <v>522.9548299271012</v>
      </c>
      <c r="AC129" t="n">
        <v>473.0447549305714</v>
      </c>
      <c r="AD129" t="n">
        <v>382208.7180737531</v>
      </c>
      <c r="AE129" t="n">
        <v>522954.8299271011</v>
      </c>
      <c r="AF129" t="n">
        <v>1.79407178941862e-06</v>
      </c>
      <c r="AG129" t="n">
        <v>0.2869791666666667</v>
      </c>
      <c r="AH129" t="n">
        <v>473044.7549305714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382.2738554659986</v>
      </c>
      <c r="AB130" t="n">
        <v>523.0439537808305</v>
      </c>
      <c r="AC130" t="n">
        <v>473.125372928787</v>
      </c>
      <c r="AD130" t="n">
        <v>382273.8554659986</v>
      </c>
      <c r="AE130" t="n">
        <v>523043.9537808305</v>
      </c>
      <c r="AF130" t="n">
        <v>1.79422005981444e-06</v>
      </c>
      <c r="AG130" t="n">
        <v>0.2869791666666667</v>
      </c>
      <c r="AH130" t="n">
        <v>473125.372928787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382.5136121485524</v>
      </c>
      <c r="AB131" t="n">
        <v>523.3719994512187</v>
      </c>
      <c r="AC131" t="n">
        <v>473.4221103808084</v>
      </c>
      <c r="AD131" t="n">
        <v>382513.6121485524</v>
      </c>
      <c r="AE131" t="n">
        <v>523371.9994512188</v>
      </c>
      <c r="AF131" t="n">
        <v>1.793577554765888e-06</v>
      </c>
      <c r="AG131" t="n">
        <v>0.2870833333333333</v>
      </c>
      <c r="AH131" t="n">
        <v>473422.1103808084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382.6199167495217</v>
      </c>
      <c r="AB132" t="n">
        <v>523.5174500960931</v>
      </c>
      <c r="AC132" t="n">
        <v>473.5536794202771</v>
      </c>
      <c r="AD132" t="n">
        <v>382619.9167495217</v>
      </c>
      <c r="AE132" t="n">
        <v>523517.450096093</v>
      </c>
      <c r="AF132" t="n">
        <v>1.7939235190228e-06</v>
      </c>
      <c r="AG132" t="n">
        <v>0.2869791666666667</v>
      </c>
      <c r="AH132" t="n">
        <v>473553.6794202771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382.3515982163422</v>
      </c>
      <c r="AB133" t="n">
        <v>523.1503248416185</v>
      </c>
      <c r="AC133" t="n">
        <v>473.2215920848262</v>
      </c>
      <c r="AD133" t="n">
        <v>382351.5982163422</v>
      </c>
      <c r="AE133" t="n">
        <v>523150.3248416185</v>
      </c>
      <c r="AF133" t="n">
        <v>1.794417753675533e-06</v>
      </c>
      <c r="AG133" t="n">
        <v>0.286875</v>
      </c>
      <c r="AH133" t="n">
        <v>473221.5920848261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382.668461129915</v>
      </c>
      <c r="AB134" t="n">
        <v>523.5838706589739</v>
      </c>
      <c r="AC134" t="n">
        <v>473.6137608978585</v>
      </c>
      <c r="AD134" t="n">
        <v>382668.461129915</v>
      </c>
      <c r="AE134" t="n">
        <v>523583.8706589738</v>
      </c>
      <c r="AF134" t="n">
        <v>1.79407178941862e-06</v>
      </c>
      <c r="AG134" t="n">
        <v>0.2869791666666667</v>
      </c>
      <c r="AH134" t="n">
        <v>473613.7608978585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382.488561673156</v>
      </c>
      <c r="AB135" t="n">
        <v>523.3377242856324</v>
      </c>
      <c r="AC135" t="n">
        <v>473.3911063889201</v>
      </c>
      <c r="AD135" t="n">
        <v>382488.561673156</v>
      </c>
      <c r="AE135" t="n">
        <v>523337.7242856324</v>
      </c>
      <c r="AF135" t="n">
        <v>1.79407178941862e-06</v>
      </c>
      <c r="AG135" t="n">
        <v>0.2869791666666667</v>
      </c>
      <c r="AH135" t="n">
        <v>473391.1063889201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382.1829940234564</v>
      </c>
      <c r="AB136" t="n">
        <v>522.9196331466202</v>
      </c>
      <c r="AC136" t="n">
        <v>473.0129172814206</v>
      </c>
      <c r="AD136" t="n">
        <v>382182.9940234564</v>
      </c>
      <c r="AE136" t="n">
        <v>522919.6331466202</v>
      </c>
      <c r="AF136" t="n">
        <v>1.793972942488074e-06</v>
      </c>
      <c r="AG136" t="n">
        <v>0.2869791666666667</v>
      </c>
      <c r="AH136" t="n">
        <v>473012.9172814206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380.4497919360155</v>
      </c>
      <c r="AB137" t="n">
        <v>520.548189587104</v>
      </c>
      <c r="AC137" t="n">
        <v>470.8678009668827</v>
      </c>
      <c r="AD137" t="n">
        <v>380449.7919360155</v>
      </c>
      <c r="AE137" t="n">
        <v>520548.1895871041</v>
      </c>
      <c r="AF137" t="n">
        <v>1.799607217529223e-06</v>
      </c>
      <c r="AG137" t="n">
        <v>0.2860416666666667</v>
      </c>
      <c r="AH137" t="n">
        <v>470867.8009668827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381.2198299407616</v>
      </c>
      <c r="AB138" t="n">
        <v>521.6017895568768</v>
      </c>
      <c r="AC138" t="n">
        <v>471.8208468342772</v>
      </c>
      <c r="AD138" t="n">
        <v>381219.8299407616</v>
      </c>
      <c r="AE138" t="n">
        <v>521601.7895568768</v>
      </c>
      <c r="AF138" t="n">
        <v>1.798618748223758e-06</v>
      </c>
      <c r="AG138" t="n">
        <v>0.28625</v>
      </c>
      <c r="AH138" t="n">
        <v>471820.8468342772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381.4307367770931</v>
      </c>
      <c r="AB139" t="n">
        <v>521.8903615948985</v>
      </c>
      <c r="AC139" t="n">
        <v>472.0818779620035</v>
      </c>
      <c r="AD139" t="n">
        <v>381430.7367770931</v>
      </c>
      <c r="AE139" t="n">
        <v>521890.3615948985</v>
      </c>
      <c r="AF139" t="n">
        <v>1.798816442084851e-06</v>
      </c>
      <c r="AG139" t="n">
        <v>0.28625</v>
      </c>
      <c r="AH139" t="n">
        <v>472081.8779620035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381.1602870321425</v>
      </c>
      <c r="AB140" t="n">
        <v>521.5203203224564</v>
      </c>
      <c r="AC140" t="n">
        <v>471.747152909247</v>
      </c>
      <c r="AD140" t="n">
        <v>381160.2870321425</v>
      </c>
      <c r="AE140" t="n">
        <v>521520.3203224564</v>
      </c>
      <c r="AF140" t="n">
        <v>1.800002605251409e-06</v>
      </c>
      <c r="AG140" t="n">
        <v>0.2860416666666667</v>
      </c>
      <c r="AH140" t="n">
        <v>471747.152909247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381.5178007007711</v>
      </c>
      <c r="AB141" t="n">
        <v>522.0094862962641</v>
      </c>
      <c r="AC141" t="n">
        <v>472.1896335690633</v>
      </c>
      <c r="AD141" t="n">
        <v>381517.8007007711</v>
      </c>
      <c r="AE141" t="n">
        <v>522009.486296264</v>
      </c>
      <c r="AF141" t="n">
        <v>1.799755487925043e-06</v>
      </c>
      <c r="AG141" t="n">
        <v>0.2860416666666667</v>
      </c>
      <c r="AH141" t="n">
        <v>472189.6335690633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382.2319677055453</v>
      </c>
      <c r="AB142" t="n">
        <v>522.9866410990207</v>
      </c>
      <c r="AC142" t="n">
        <v>473.0735300888902</v>
      </c>
      <c r="AD142" t="n">
        <v>382231.9677055454</v>
      </c>
      <c r="AE142" t="n">
        <v>522986.6410990207</v>
      </c>
      <c r="AF142" t="n">
        <v>1.798767018619578e-06</v>
      </c>
      <c r="AG142" t="n">
        <v>0.28625</v>
      </c>
      <c r="AH142" t="n">
        <v>473073.5300888902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382.362676031129</v>
      </c>
      <c r="AB143" t="n">
        <v>523.1654819965286</v>
      </c>
      <c r="AC143" t="n">
        <v>473.2353026621448</v>
      </c>
      <c r="AD143" t="n">
        <v>382362.676031129</v>
      </c>
      <c r="AE143" t="n">
        <v>523165.4819965285</v>
      </c>
      <c r="AF143" t="n">
        <v>1.798964712480671e-06</v>
      </c>
      <c r="AG143" t="n">
        <v>0.2861458333333333</v>
      </c>
      <c r="AH143" t="n">
        <v>473235.3026621448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382.5045039719344</v>
      </c>
      <c r="AB144" t="n">
        <v>523.3595372421457</v>
      </c>
      <c r="AC144" t="n">
        <v>473.4108375474784</v>
      </c>
      <c r="AD144" t="n">
        <v>382504.5039719344</v>
      </c>
      <c r="AE144" t="n">
        <v>523359.5372421457</v>
      </c>
      <c r="AF144" t="n">
        <v>1.799063559411217e-06</v>
      </c>
      <c r="AG144" t="n">
        <v>0.2861458333333333</v>
      </c>
      <c r="AH144" t="n">
        <v>473410.8375474784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382.6060702250633</v>
      </c>
      <c r="AB145" t="n">
        <v>523.4985046704635</v>
      </c>
      <c r="AC145" t="n">
        <v>473.5365421194796</v>
      </c>
      <c r="AD145" t="n">
        <v>382606.0702250632</v>
      </c>
      <c r="AE145" t="n">
        <v>523498.5046704634</v>
      </c>
      <c r="AF145" t="n">
        <v>1.799211829807037e-06</v>
      </c>
      <c r="AG145" t="n">
        <v>0.2861458333333333</v>
      </c>
      <c r="AH145" t="n">
        <v>473536.5421194796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382.3565994428645</v>
      </c>
      <c r="AB146" t="n">
        <v>523.1571677403849</v>
      </c>
      <c r="AC146" t="n">
        <v>473.2277819069383</v>
      </c>
      <c r="AD146" t="n">
        <v>382356.5994428645</v>
      </c>
      <c r="AE146" t="n">
        <v>523157.1677403849</v>
      </c>
      <c r="AF146" t="n">
        <v>1.799903758320863e-06</v>
      </c>
      <c r="AG146" t="n">
        <v>0.2860416666666667</v>
      </c>
      <c r="AH146" t="n">
        <v>473227.7819069383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382.5330673726544</v>
      </c>
      <c r="AB147" t="n">
        <v>523.3986189471391</v>
      </c>
      <c r="AC147" t="n">
        <v>473.4461893493988</v>
      </c>
      <c r="AD147" t="n">
        <v>382533.0673726544</v>
      </c>
      <c r="AE147" t="n">
        <v>523398.6189471391</v>
      </c>
      <c r="AF147" t="n">
        <v>1.799854334855589e-06</v>
      </c>
      <c r="AG147" t="n">
        <v>0.2860416666666667</v>
      </c>
      <c r="AH147" t="n">
        <v>473446.1893493988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383.0588293002174</v>
      </c>
      <c r="AB148" t="n">
        <v>524.1179896114099</v>
      </c>
      <c r="AC148" t="n">
        <v>474.0969042871147</v>
      </c>
      <c r="AD148" t="n">
        <v>383058.8293002174</v>
      </c>
      <c r="AE148" t="n">
        <v>524117.9896114099</v>
      </c>
      <c r="AF148" t="n">
        <v>1.799112982876491e-06</v>
      </c>
      <c r="AG148" t="n">
        <v>0.2861458333333333</v>
      </c>
      <c r="AH148" t="n">
        <v>474096.9042871147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383.3266432400532</v>
      </c>
      <c r="AB149" t="n">
        <v>524.4844244590105</v>
      </c>
      <c r="AC149" t="n">
        <v>474.4283671071547</v>
      </c>
      <c r="AD149" t="n">
        <v>383326.6432400531</v>
      </c>
      <c r="AE149" t="n">
        <v>524484.4244590105</v>
      </c>
      <c r="AF149" t="n">
        <v>1.798618748223758e-06</v>
      </c>
      <c r="AG149" t="n">
        <v>0.28625</v>
      </c>
      <c r="AH149" t="n">
        <v>474428.3671071547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382.8670603913748</v>
      </c>
      <c r="AB150" t="n">
        <v>523.8556029300844</v>
      </c>
      <c r="AC150" t="n">
        <v>473.8595594223928</v>
      </c>
      <c r="AD150" t="n">
        <v>382867.0603913747</v>
      </c>
      <c r="AE150" t="n">
        <v>523855.6029300843</v>
      </c>
      <c r="AF150" t="n">
        <v>1.799360100202857e-06</v>
      </c>
      <c r="AG150" t="n">
        <v>0.2861458333333333</v>
      </c>
      <c r="AH150" t="n">
        <v>473859.5594223928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382.997090852059</v>
      </c>
      <c r="AB151" t="n">
        <v>524.0335163429316</v>
      </c>
      <c r="AC151" t="n">
        <v>474.020493028821</v>
      </c>
      <c r="AD151" t="n">
        <v>382997.090852059</v>
      </c>
      <c r="AE151" t="n">
        <v>524033.5163429316</v>
      </c>
      <c r="AF151" t="n">
        <v>1.799310676737584e-06</v>
      </c>
      <c r="AG151" t="n">
        <v>0.2861458333333333</v>
      </c>
      <c r="AH151" t="n">
        <v>474020.493028821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383.163324131201</v>
      </c>
      <c r="AB152" t="n">
        <v>524.2609640491484</v>
      </c>
      <c r="AC152" t="n">
        <v>474.2262334451812</v>
      </c>
      <c r="AD152" t="n">
        <v>383163.324131201</v>
      </c>
      <c r="AE152" t="n">
        <v>524260.9640491483</v>
      </c>
      <c r="AF152" t="n">
        <v>1.798668171689031e-06</v>
      </c>
      <c r="AG152" t="n">
        <v>0.28625</v>
      </c>
      <c r="AH152" t="n">
        <v>474226.2334451812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382.6430869656817</v>
      </c>
      <c r="AB153" t="n">
        <v>523.5491526080409</v>
      </c>
      <c r="AC153" t="n">
        <v>473.5823562889795</v>
      </c>
      <c r="AD153" t="n">
        <v>382643.0869656818</v>
      </c>
      <c r="AE153" t="n">
        <v>523549.152608041</v>
      </c>
      <c r="AF153" t="n">
        <v>1.799162406341764e-06</v>
      </c>
      <c r="AG153" t="n">
        <v>0.2861458333333333</v>
      </c>
      <c r="AH153" t="n">
        <v>473582.3562889795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382.5130555136916</v>
      </c>
      <c r="AB154" t="n">
        <v>523.3712378388453</v>
      </c>
      <c r="AC154" t="n">
        <v>473.4214214556509</v>
      </c>
      <c r="AD154" t="n">
        <v>382513.0555136916</v>
      </c>
      <c r="AE154" t="n">
        <v>523371.2378388453</v>
      </c>
      <c r="AF154" t="n">
        <v>1.799211829807037e-06</v>
      </c>
      <c r="AG154" t="n">
        <v>0.2861458333333333</v>
      </c>
      <c r="AH154" t="n">
        <v>473421.4214556509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380.6033395428851</v>
      </c>
      <c r="AB155" t="n">
        <v>520.7582801968654</v>
      </c>
      <c r="AC155" t="n">
        <v>471.0578408237125</v>
      </c>
      <c r="AD155" t="n">
        <v>380603.3395428851</v>
      </c>
      <c r="AE155" t="n">
        <v>520758.2801968654</v>
      </c>
      <c r="AF155" t="n">
        <v>1.805043798709279e-06</v>
      </c>
      <c r="AG155" t="n">
        <v>0.2852083333333333</v>
      </c>
      <c r="AH155" t="n">
        <v>471057.8408237125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381.1680352988323</v>
      </c>
      <c r="AB156" t="n">
        <v>521.5309218427707</v>
      </c>
      <c r="AC156" t="n">
        <v>471.7567426353419</v>
      </c>
      <c r="AD156" t="n">
        <v>381168.0352988323</v>
      </c>
      <c r="AE156" t="n">
        <v>521530.9218427707</v>
      </c>
      <c r="AF156" t="n">
        <v>1.804500140591274e-06</v>
      </c>
      <c r="AG156" t="n">
        <v>0.2853125</v>
      </c>
      <c r="AH156" t="n">
        <v>471756.7426353419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381.5277369885503</v>
      </c>
      <c r="AB157" t="n">
        <v>522.0230815635614</v>
      </c>
      <c r="AC157" t="n">
        <v>472.2019313231309</v>
      </c>
      <c r="AD157" t="n">
        <v>381527.7369885503</v>
      </c>
      <c r="AE157" t="n">
        <v>522023.0815635614</v>
      </c>
      <c r="AF157" t="n">
        <v>1.804648410987094e-06</v>
      </c>
      <c r="AG157" t="n">
        <v>0.2853125</v>
      </c>
      <c r="AH157" t="n">
        <v>472201.9313231308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381.6525499217141</v>
      </c>
      <c r="AB158" t="n">
        <v>522.1938561250741</v>
      </c>
      <c r="AC158" t="n">
        <v>472.3564074001765</v>
      </c>
      <c r="AD158" t="n">
        <v>381652.5499217141</v>
      </c>
      <c r="AE158" t="n">
        <v>522193.8561250741</v>
      </c>
      <c r="AF158" t="n">
        <v>1.805093222174553e-06</v>
      </c>
      <c r="AG158" t="n">
        <v>0.2852083333333333</v>
      </c>
      <c r="AH158" t="n">
        <v>472356.4074001765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454.1644448746557</v>
      </c>
      <c r="AB2" t="n">
        <v>621.4078297987201</v>
      </c>
      <c r="AC2" t="n">
        <v>562.1015386740963</v>
      </c>
      <c r="AD2" t="n">
        <v>454164.4448746557</v>
      </c>
      <c r="AE2" t="n">
        <v>621407.8297987201</v>
      </c>
      <c r="AF2" t="n">
        <v>1.399518583672555e-06</v>
      </c>
      <c r="AG2" t="n">
        <v>0.4166666666666667</v>
      </c>
      <c r="AH2" t="n">
        <v>562101.5386740963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388.1234678318451</v>
      </c>
      <c r="AB3" t="n">
        <v>531.0476514864657</v>
      </c>
      <c r="AC3" t="n">
        <v>480.3652089586566</v>
      </c>
      <c r="AD3" t="n">
        <v>388123.467831845</v>
      </c>
      <c r="AE3" t="n">
        <v>531047.6514864657</v>
      </c>
      <c r="AF3" t="n">
        <v>1.537388124972672e-06</v>
      </c>
      <c r="AG3" t="n">
        <v>0.3792708333333333</v>
      </c>
      <c r="AH3" t="n">
        <v>480365.2089586566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351.814278401353</v>
      </c>
      <c r="AB4" t="n">
        <v>481.3678166592816</v>
      </c>
      <c r="AC4" t="n">
        <v>435.4267478412929</v>
      </c>
      <c r="AD4" t="n">
        <v>351814.278401353</v>
      </c>
      <c r="AE4" t="n">
        <v>481367.8166592816</v>
      </c>
      <c r="AF4" t="n">
        <v>1.631540203115909e-06</v>
      </c>
      <c r="AG4" t="n">
        <v>0.3573958333333334</v>
      </c>
      <c r="AH4" t="n">
        <v>435426.7478412929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329.0400679172586</v>
      </c>
      <c r="AB5" t="n">
        <v>450.2071371476872</v>
      </c>
      <c r="AC5" t="n">
        <v>407.2399998479966</v>
      </c>
      <c r="AD5" t="n">
        <v>329040.0679172587</v>
      </c>
      <c r="AE5" t="n">
        <v>450207.1371476872</v>
      </c>
      <c r="AF5" t="n">
        <v>1.699159531532694e-06</v>
      </c>
      <c r="AG5" t="n">
        <v>0.343125</v>
      </c>
      <c r="AH5" t="n">
        <v>407239.9998479966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311.8189099408388</v>
      </c>
      <c r="AB6" t="n">
        <v>426.6443890604797</v>
      </c>
      <c r="AC6" t="n">
        <v>385.9260473677075</v>
      </c>
      <c r="AD6" t="n">
        <v>311818.9099408388</v>
      </c>
      <c r="AE6" t="n">
        <v>426644.3890604797</v>
      </c>
      <c r="AF6" t="n">
        <v>1.755023844247885e-06</v>
      </c>
      <c r="AG6" t="n">
        <v>0.3321875</v>
      </c>
      <c r="AH6" t="n">
        <v>385926.0473677075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299.5781207144443</v>
      </c>
      <c r="AB7" t="n">
        <v>409.8960012154192</v>
      </c>
      <c r="AC7" t="n">
        <v>370.7761021520697</v>
      </c>
      <c r="AD7" t="n">
        <v>299578.1207144443</v>
      </c>
      <c r="AE7" t="n">
        <v>409896.0012154191</v>
      </c>
      <c r="AF7" t="n">
        <v>1.797565805834604e-06</v>
      </c>
      <c r="AG7" t="n">
        <v>0.324375</v>
      </c>
      <c r="AH7" t="n">
        <v>370776.1021520697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290.3371891348725</v>
      </c>
      <c r="AB8" t="n">
        <v>397.2521509471205</v>
      </c>
      <c r="AC8" t="n">
        <v>359.3389632076221</v>
      </c>
      <c r="AD8" t="n">
        <v>290337.1891348725</v>
      </c>
      <c r="AE8" t="n">
        <v>397252.1509471204</v>
      </c>
      <c r="AF8" t="n">
        <v>1.832606947878401e-06</v>
      </c>
      <c r="AG8" t="n">
        <v>0.318125</v>
      </c>
      <c r="AH8" t="n">
        <v>359338.9632076221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282.8580701128175</v>
      </c>
      <c r="AB9" t="n">
        <v>387.0188903457005</v>
      </c>
      <c r="AC9" t="n">
        <v>350.0823506355302</v>
      </c>
      <c r="AD9" t="n">
        <v>282858.0701128175</v>
      </c>
      <c r="AE9" t="n">
        <v>387018.8903457005</v>
      </c>
      <c r="AF9" t="n">
        <v>1.861042890623208e-06</v>
      </c>
      <c r="AG9" t="n">
        <v>0.3133333333333333</v>
      </c>
      <c r="AH9" t="n">
        <v>350082.3506355302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276.9989724439004</v>
      </c>
      <c r="AB10" t="n">
        <v>379.0022144299421</v>
      </c>
      <c r="AC10" t="n">
        <v>342.8307750176965</v>
      </c>
      <c r="AD10" t="n">
        <v>276998.9724439004</v>
      </c>
      <c r="AE10" t="n">
        <v>379002.2144299421</v>
      </c>
      <c r="AF10" t="n">
        <v>1.884720850822132e-06</v>
      </c>
      <c r="AG10" t="n">
        <v>0.309375</v>
      </c>
      <c r="AH10" t="n">
        <v>342830.7750176964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272.7828727976067</v>
      </c>
      <c r="AB11" t="n">
        <v>373.2335608926938</v>
      </c>
      <c r="AC11" t="n">
        <v>337.6126736776872</v>
      </c>
      <c r="AD11" t="n">
        <v>272782.8727976067</v>
      </c>
      <c r="AE11" t="n">
        <v>373233.5608926939</v>
      </c>
      <c r="AF11" t="n">
        <v>1.901849587987311e-06</v>
      </c>
      <c r="AG11" t="n">
        <v>0.3065625</v>
      </c>
      <c r="AH11" t="n">
        <v>337612.6736776872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267.8639785181238</v>
      </c>
      <c r="AB12" t="n">
        <v>366.5033127332053</v>
      </c>
      <c r="AC12" t="n">
        <v>331.5247509565775</v>
      </c>
      <c r="AD12" t="n">
        <v>267863.9785181237</v>
      </c>
      <c r="AE12" t="n">
        <v>366503.3127332053</v>
      </c>
      <c r="AF12" t="n">
        <v>1.921385304558054e-06</v>
      </c>
      <c r="AG12" t="n">
        <v>0.3034375</v>
      </c>
      <c r="AH12" t="n">
        <v>331524.7509565775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264.225024734614</v>
      </c>
      <c r="AB13" t="n">
        <v>361.5243356272966</v>
      </c>
      <c r="AC13" t="n">
        <v>327.0209604376186</v>
      </c>
      <c r="AD13" t="n">
        <v>264225.024734614</v>
      </c>
      <c r="AE13" t="n">
        <v>361524.3356272966</v>
      </c>
      <c r="AF13" t="n">
        <v>1.936778777500617e-06</v>
      </c>
      <c r="AG13" t="n">
        <v>0.3010416666666667</v>
      </c>
      <c r="AH13" t="n">
        <v>327020.9604376185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260.9118006766828</v>
      </c>
      <c r="AB14" t="n">
        <v>356.9910363021058</v>
      </c>
      <c r="AC14" t="n">
        <v>322.9203128374984</v>
      </c>
      <c r="AD14" t="n">
        <v>260911.8006766828</v>
      </c>
      <c r="AE14" t="n">
        <v>356991.0363021058</v>
      </c>
      <c r="AF14" t="n">
        <v>1.950828820077283e-06</v>
      </c>
      <c r="AG14" t="n">
        <v>0.2988541666666667</v>
      </c>
      <c r="AH14" t="n">
        <v>322920.3128374984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257.9105874090217</v>
      </c>
      <c r="AB15" t="n">
        <v>352.8846439049402</v>
      </c>
      <c r="AC15" t="n">
        <v>319.2058287674665</v>
      </c>
      <c r="AD15" t="n">
        <v>257910.5874090217</v>
      </c>
      <c r="AE15" t="n">
        <v>352884.6439049402</v>
      </c>
      <c r="AF15" t="n">
        <v>1.963591408553298e-06</v>
      </c>
      <c r="AG15" t="n">
        <v>0.2969791666666667</v>
      </c>
      <c r="AH15" t="n">
        <v>319205.8287674665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254.8784501995246</v>
      </c>
      <c r="AB16" t="n">
        <v>348.7359400064556</v>
      </c>
      <c r="AC16" t="n">
        <v>315.4530713463095</v>
      </c>
      <c r="AD16" t="n">
        <v>254878.4501995246</v>
      </c>
      <c r="AE16" t="n">
        <v>348735.9400064556</v>
      </c>
      <c r="AF16" t="n">
        <v>1.976521925825051e-06</v>
      </c>
      <c r="AG16" t="n">
        <v>0.295</v>
      </c>
      <c r="AH16" t="n">
        <v>315453.0713463094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253.1926928891604</v>
      </c>
      <c r="AB17" t="n">
        <v>346.4294124840528</v>
      </c>
      <c r="AC17" t="n">
        <v>313.3666755734122</v>
      </c>
      <c r="AD17" t="n">
        <v>253192.6928891604</v>
      </c>
      <c r="AE17" t="n">
        <v>346429.4124840528</v>
      </c>
      <c r="AF17" t="n">
        <v>1.983742864041744e-06</v>
      </c>
      <c r="AG17" t="n">
        <v>0.2939583333333333</v>
      </c>
      <c r="AH17" t="n">
        <v>313366.6755734122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251.0613505889236</v>
      </c>
      <c r="AB18" t="n">
        <v>343.513215920684</v>
      </c>
      <c r="AC18" t="n">
        <v>310.728796717143</v>
      </c>
      <c r="AD18" t="n">
        <v>251061.3505889236</v>
      </c>
      <c r="AE18" t="n">
        <v>343513.215920684</v>
      </c>
      <c r="AF18" t="n">
        <v>1.991523564910894e-06</v>
      </c>
      <c r="AG18" t="n">
        <v>0.2928125</v>
      </c>
      <c r="AH18" t="n">
        <v>310728.796717143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249.4506312037877</v>
      </c>
      <c r="AB19" t="n">
        <v>341.3093585980183</v>
      </c>
      <c r="AC19" t="n">
        <v>308.7352724442186</v>
      </c>
      <c r="AD19" t="n">
        <v>249450.6312037878</v>
      </c>
      <c r="AE19" t="n">
        <v>341309.3585980182</v>
      </c>
      <c r="AF19" t="n">
        <v>1.998240716740376e-06</v>
      </c>
      <c r="AG19" t="n">
        <v>0.2917708333333334</v>
      </c>
      <c r="AH19" t="n">
        <v>308735.2724442186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248.0322450365361</v>
      </c>
      <c r="AB20" t="n">
        <v>339.3686600692041</v>
      </c>
      <c r="AC20" t="n">
        <v>306.9797914592063</v>
      </c>
      <c r="AD20" t="n">
        <v>248032.2450365361</v>
      </c>
      <c r="AE20" t="n">
        <v>339368.6600692041</v>
      </c>
      <c r="AF20" t="n">
        <v>2.005405678691823e-06</v>
      </c>
      <c r="AG20" t="n">
        <v>0.2907291666666666</v>
      </c>
      <c r="AH20" t="n">
        <v>306979.7914592063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245.3700186671586</v>
      </c>
      <c r="AB21" t="n">
        <v>335.7260845014854</v>
      </c>
      <c r="AC21" t="n">
        <v>303.6848581912826</v>
      </c>
      <c r="AD21" t="n">
        <v>245370.0186671586</v>
      </c>
      <c r="AE21" t="n">
        <v>335726.0845014854</v>
      </c>
      <c r="AF21" t="n">
        <v>2.015985192823257e-06</v>
      </c>
      <c r="AG21" t="n">
        <v>0.2892708333333333</v>
      </c>
      <c r="AH21" t="n">
        <v>303684.8581912826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244.6160321155844</v>
      </c>
      <c r="AB22" t="n">
        <v>334.6944468380831</v>
      </c>
      <c r="AC22" t="n">
        <v>302.7516785785625</v>
      </c>
      <c r="AD22" t="n">
        <v>244616.0321155844</v>
      </c>
      <c r="AE22" t="n">
        <v>334694.4468380831</v>
      </c>
      <c r="AF22" t="n">
        <v>2.019343768737998e-06</v>
      </c>
      <c r="AG22" t="n">
        <v>0.28875</v>
      </c>
      <c r="AH22" t="n">
        <v>302751.6785785625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242.9955150010004</v>
      </c>
      <c r="AB23" t="n">
        <v>332.4771838297409</v>
      </c>
      <c r="AC23" t="n">
        <v>300.7460280397877</v>
      </c>
      <c r="AD23" t="n">
        <v>242995.5150010004</v>
      </c>
      <c r="AE23" t="n">
        <v>332477.1838297409</v>
      </c>
      <c r="AF23" t="n">
        <v>2.0264527544242e-06</v>
      </c>
      <c r="AG23" t="n">
        <v>0.2877083333333333</v>
      </c>
      <c r="AH23" t="n">
        <v>300746.0280397877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241.7774936484338</v>
      </c>
      <c r="AB24" t="n">
        <v>330.8106332798505</v>
      </c>
      <c r="AC24" t="n">
        <v>299.2385307353597</v>
      </c>
      <c r="AD24" t="n">
        <v>241777.4936484338</v>
      </c>
      <c r="AE24" t="n">
        <v>330810.6332798505</v>
      </c>
      <c r="AF24" t="n">
        <v>2.031322689500574e-06</v>
      </c>
      <c r="AG24" t="n">
        <v>0.2870833333333333</v>
      </c>
      <c r="AH24" t="n">
        <v>299238.5307353598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240.6560242260367</v>
      </c>
      <c r="AB25" t="n">
        <v>329.2761893403884</v>
      </c>
      <c r="AC25" t="n">
        <v>297.8505319718739</v>
      </c>
      <c r="AD25" t="n">
        <v>240656.0242260367</v>
      </c>
      <c r="AE25" t="n">
        <v>329276.1893403884</v>
      </c>
      <c r="AF25" t="n">
        <v>2.034793217945807e-06</v>
      </c>
      <c r="AG25" t="n">
        <v>0.2865625</v>
      </c>
      <c r="AH25" t="n">
        <v>297850.5319718739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239.2241712455555</v>
      </c>
      <c r="AB26" t="n">
        <v>327.3170649235998</v>
      </c>
      <c r="AC26" t="n">
        <v>296.0783836397746</v>
      </c>
      <c r="AD26" t="n">
        <v>239224.1712455555</v>
      </c>
      <c r="AE26" t="n">
        <v>327317.0649235998</v>
      </c>
      <c r="AF26" t="n">
        <v>2.040390844470375e-06</v>
      </c>
      <c r="AG26" t="n">
        <v>0.2857291666666666</v>
      </c>
      <c r="AH26" t="n">
        <v>296078.3836397746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238.1343037252446</v>
      </c>
      <c r="AB27" t="n">
        <v>325.8258601007495</v>
      </c>
      <c r="AC27" t="n">
        <v>294.7294973122976</v>
      </c>
      <c r="AD27" t="n">
        <v>238134.3037252446</v>
      </c>
      <c r="AE27" t="n">
        <v>325825.8601007495</v>
      </c>
      <c r="AF27" t="n">
        <v>2.044645040629047e-06</v>
      </c>
      <c r="AG27" t="n">
        <v>0.2852083333333333</v>
      </c>
      <c r="AH27" t="n">
        <v>294729.4973122976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237.4138815298503</v>
      </c>
      <c r="AB28" t="n">
        <v>324.8401466702273</v>
      </c>
      <c r="AC28" t="n">
        <v>293.8378589881268</v>
      </c>
      <c r="AD28" t="n">
        <v>237413.8815298503</v>
      </c>
      <c r="AE28" t="n">
        <v>324840.1466702273</v>
      </c>
      <c r="AF28" t="n">
        <v>2.04733190136084e-06</v>
      </c>
      <c r="AG28" t="n">
        <v>0.2847916666666667</v>
      </c>
      <c r="AH28" t="n">
        <v>293837.8589881267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236.6575952039226</v>
      </c>
      <c r="AB29" t="n">
        <v>323.8053623540958</v>
      </c>
      <c r="AC29" t="n">
        <v>292.9018330347974</v>
      </c>
      <c r="AD29" t="n">
        <v>236657.5952039226</v>
      </c>
      <c r="AE29" t="n">
        <v>323805.3623540959</v>
      </c>
      <c r="AF29" t="n">
        <v>2.050522548479843e-06</v>
      </c>
      <c r="AG29" t="n">
        <v>0.284375</v>
      </c>
      <c r="AH29" t="n">
        <v>292901.8330347975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234.9640202008151</v>
      </c>
      <c r="AB30" t="n">
        <v>321.4881383195893</v>
      </c>
      <c r="AC30" t="n">
        <v>290.8057616098991</v>
      </c>
      <c r="AD30" t="n">
        <v>234964.0202008151</v>
      </c>
      <c r="AE30" t="n">
        <v>321488.1383195893</v>
      </c>
      <c r="AF30" t="n">
        <v>2.057519581635554e-06</v>
      </c>
      <c r="AG30" t="n">
        <v>0.2834375</v>
      </c>
      <c r="AH30" t="n">
        <v>290805.7616098991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234.7083936771104</v>
      </c>
      <c r="AB31" t="n">
        <v>321.1383788324104</v>
      </c>
      <c r="AC31" t="n">
        <v>290.489382677286</v>
      </c>
      <c r="AD31" t="n">
        <v>234708.3936771104</v>
      </c>
      <c r="AE31" t="n">
        <v>321138.3788324104</v>
      </c>
      <c r="AF31" t="n">
        <v>2.056288103800149e-06</v>
      </c>
      <c r="AG31" t="n">
        <v>0.2835416666666666</v>
      </c>
      <c r="AH31" t="n">
        <v>290489.3826772859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233.219015082721</v>
      </c>
      <c r="AB32" t="n">
        <v>319.1005453328215</v>
      </c>
      <c r="AC32" t="n">
        <v>288.64603714678</v>
      </c>
      <c r="AD32" t="n">
        <v>233219.015082721</v>
      </c>
      <c r="AE32" t="n">
        <v>319100.5453328216</v>
      </c>
      <c r="AF32" t="n">
        <v>2.06250146924242e-06</v>
      </c>
      <c r="AG32" t="n">
        <v>0.2827083333333333</v>
      </c>
      <c r="AH32" t="n">
        <v>288646.03714678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232.5602650563342</v>
      </c>
      <c r="AB33" t="n">
        <v>318.1992144847196</v>
      </c>
      <c r="AC33" t="n">
        <v>287.8307280497947</v>
      </c>
      <c r="AD33" t="n">
        <v>232560.2650563342</v>
      </c>
      <c r="AE33" t="n">
        <v>318199.2144847196</v>
      </c>
      <c r="AF33" t="n">
        <v>2.065748092626669e-06</v>
      </c>
      <c r="AG33" t="n">
        <v>0.2822916666666667</v>
      </c>
      <c r="AH33" t="n">
        <v>287830.7280497947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232.1326157664591</v>
      </c>
      <c r="AB34" t="n">
        <v>317.6140858597576</v>
      </c>
      <c r="AC34" t="n">
        <v>287.3014432795657</v>
      </c>
      <c r="AD34" t="n">
        <v>232132.6157664591</v>
      </c>
      <c r="AE34" t="n">
        <v>317614.0858597576</v>
      </c>
      <c r="AF34" t="n">
        <v>2.065468211300441e-06</v>
      </c>
      <c r="AG34" t="n">
        <v>0.2822916666666667</v>
      </c>
      <c r="AH34" t="n">
        <v>287301.4432795657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231.2536490344368</v>
      </c>
      <c r="AB35" t="n">
        <v>316.4114447997297</v>
      </c>
      <c r="AC35" t="n">
        <v>286.2135805943893</v>
      </c>
      <c r="AD35" t="n">
        <v>231253.6490344368</v>
      </c>
      <c r="AE35" t="n">
        <v>316411.4447997297</v>
      </c>
      <c r="AF35" t="n">
        <v>2.069722407459113e-06</v>
      </c>
      <c r="AG35" t="n">
        <v>0.2817708333333334</v>
      </c>
      <c r="AH35" t="n">
        <v>286213.5805943893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229.6994852444511</v>
      </c>
      <c r="AB36" t="n">
        <v>314.2849693374051</v>
      </c>
      <c r="AC36" t="n">
        <v>284.2900529656612</v>
      </c>
      <c r="AD36" t="n">
        <v>229699.4852444511</v>
      </c>
      <c r="AE36" t="n">
        <v>314284.9693374051</v>
      </c>
      <c r="AF36" t="n">
        <v>2.07403257988303e-06</v>
      </c>
      <c r="AG36" t="n">
        <v>0.2811458333333333</v>
      </c>
      <c r="AH36" t="n">
        <v>284290.0529656612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229.9977634366376</v>
      </c>
      <c r="AB37" t="n">
        <v>314.6930867190596</v>
      </c>
      <c r="AC37" t="n">
        <v>284.659220197207</v>
      </c>
      <c r="AD37" t="n">
        <v>229997.7634366376</v>
      </c>
      <c r="AE37" t="n">
        <v>314693.0867190596</v>
      </c>
      <c r="AF37" t="n">
        <v>2.073752698556801e-06</v>
      </c>
      <c r="AG37" t="n">
        <v>0.2811458333333333</v>
      </c>
      <c r="AH37" t="n">
        <v>284659.220197207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228.5889337210958</v>
      </c>
      <c r="AB38" t="n">
        <v>312.7654637490757</v>
      </c>
      <c r="AC38" t="n">
        <v>282.915566858042</v>
      </c>
      <c r="AD38" t="n">
        <v>228588.9337210958</v>
      </c>
      <c r="AE38" t="n">
        <v>312765.4637490757</v>
      </c>
      <c r="AF38" t="n">
        <v>2.076663464349577e-06</v>
      </c>
      <c r="AG38" t="n">
        <v>0.2807291666666666</v>
      </c>
      <c r="AH38" t="n">
        <v>282915.566858042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228.3179109444536</v>
      </c>
      <c r="AB39" t="n">
        <v>312.394638429393</v>
      </c>
      <c r="AC39" t="n">
        <v>282.580132586413</v>
      </c>
      <c r="AD39" t="n">
        <v>228317.9109444536</v>
      </c>
      <c r="AE39" t="n">
        <v>312394.638429393</v>
      </c>
      <c r="AF39" t="n">
        <v>2.077894942184982e-06</v>
      </c>
      <c r="AG39" t="n">
        <v>0.280625</v>
      </c>
      <c r="AH39" t="n">
        <v>282580.132586413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227.0271638778807</v>
      </c>
      <c r="AB40" t="n">
        <v>310.6285813491672</v>
      </c>
      <c r="AC40" t="n">
        <v>280.9826255152468</v>
      </c>
      <c r="AD40" t="n">
        <v>227027.1638778807</v>
      </c>
      <c r="AE40" t="n">
        <v>310628.5813491672</v>
      </c>
      <c r="AF40" t="n">
        <v>2.082708900996111e-06</v>
      </c>
      <c r="AG40" t="n">
        <v>0.28</v>
      </c>
      <c r="AH40" t="n">
        <v>280982.6255152468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227.5727324672952</v>
      </c>
      <c r="AB41" t="n">
        <v>311.3750523619913</v>
      </c>
      <c r="AC41" t="n">
        <v>281.6578543822858</v>
      </c>
      <c r="AD41" t="n">
        <v>227572.7324672952</v>
      </c>
      <c r="AE41" t="n">
        <v>311375.0523619913</v>
      </c>
      <c r="AF41" t="n">
        <v>2.080973636773495e-06</v>
      </c>
      <c r="AG41" t="n">
        <v>0.2802083333333333</v>
      </c>
      <c r="AH41" t="n">
        <v>281657.8543822858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226.3056062248317</v>
      </c>
      <c r="AB42" t="n">
        <v>309.6413143353892</v>
      </c>
      <c r="AC42" t="n">
        <v>280.0895818796254</v>
      </c>
      <c r="AD42" t="n">
        <v>226305.6062248317</v>
      </c>
      <c r="AE42" t="n">
        <v>309641.3143353892</v>
      </c>
      <c r="AF42" t="n">
        <v>2.082708900996111e-06</v>
      </c>
      <c r="AG42" t="n">
        <v>0.28</v>
      </c>
      <c r="AH42" t="n">
        <v>280089.5818796254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225.3929346452766</v>
      </c>
      <c r="AB43" t="n">
        <v>308.3925568160141</v>
      </c>
      <c r="AC43" t="n">
        <v>278.9600040252569</v>
      </c>
      <c r="AD43" t="n">
        <v>225392.9346452766</v>
      </c>
      <c r="AE43" t="n">
        <v>308392.5568160141</v>
      </c>
      <c r="AF43" t="n">
        <v>2.087634812337731e-06</v>
      </c>
      <c r="AG43" t="n">
        <v>0.2792708333333333</v>
      </c>
      <c r="AH43" t="n">
        <v>278960.0040252568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225.3257312192975</v>
      </c>
      <c r="AB44" t="n">
        <v>308.3006061237836</v>
      </c>
      <c r="AC44" t="n">
        <v>278.8768289780392</v>
      </c>
      <c r="AD44" t="n">
        <v>225325.7312192975</v>
      </c>
      <c r="AE44" t="n">
        <v>308300.6061237836</v>
      </c>
      <c r="AF44" t="n">
        <v>2.088082622459696e-06</v>
      </c>
      <c r="AG44" t="n">
        <v>0.2792708333333333</v>
      </c>
      <c r="AH44" t="n">
        <v>278876.8289780392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225.1865375014925</v>
      </c>
      <c r="AB45" t="n">
        <v>308.1101551382894</v>
      </c>
      <c r="AC45" t="n">
        <v>278.704554367301</v>
      </c>
      <c r="AD45" t="n">
        <v>225186.5375014925</v>
      </c>
      <c r="AE45" t="n">
        <v>308110.1551382894</v>
      </c>
      <c r="AF45" t="n">
        <v>2.086291381971835e-06</v>
      </c>
      <c r="AG45" t="n">
        <v>0.2794791666666667</v>
      </c>
      <c r="AH45" t="n">
        <v>278704.554367301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224.0193857622637</v>
      </c>
      <c r="AB46" t="n">
        <v>306.5132066375766</v>
      </c>
      <c r="AC46" t="n">
        <v>277.2600163901644</v>
      </c>
      <c r="AD46" t="n">
        <v>224019.3857622637</v>
      </c>
      <c r="AE46" t="n">
        <v>306513.2066375766</v>
      </c>
      <c r="AF46" t="n">
        <v>2.091217293313455e-06</v>
      </c>
      <c r="AG46" t="n">
        <v>0.2788541666666667</v>
      </c>
      <c r="AH46" t="n">
        <v>277260.0163901644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224.1655323216358</v>
      </c>
      <c r="AB47" t="n">
        <v>306.7131708076406</v>
      </c>
      <c r="AC47" t="n">
        <v>277.440896260489</v>
      </c>
      <c r="AD47" t="n">
        <v>224165.5323216358</v>
      </c>
      <c r="AE47" t="n">
        <v>306713.1708076406</v>
      </c>
      <c r="AF47" t="n">
        <v>2.089538005356084e-06</v>
      </c>
      <c r="AG47" t="n">
        <v>0.2790625</v>
      </c>
      <c r="AH47" t="n">
        <v>277440.896260489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222.6576124411021</v>
      </c>
      <c r="AB48" t="n">
        <v>304.6499683023654</v>
      </c>
      <c r="AC48" t="n">
        <v>275.5746029065937</v>
      </c>
      <c r="AD48" t="n">
        <v>222657.6124411021</v>
      </c>
      <c r="AE48" t="n">
        <v>304649.9683023654</v>
      </c>
      <c r="AF48" t="n">
        <v>2.094240011636722e-06</v>
      </c>
      <c r="AG48" t="n">
        <v>0.2784375</v>
      </c>
      <c r="AH48" t="n">
        <v>275574.6029065936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222.3617478625444</v>
      </c>
      <c r="AB49" t="n">
        <v>304.2451533333591</v>
      </c>
      <c r="AC49" t="n">
        <v>275.2084229100678</v>
      </c>
      <c r="AD49" t="n">
        <v>222361.7478625444</v>
      </c>
      <c r="AE49" t="n">
        <v>304245.1533333591</v>
      </c>
      <c r="AF49" t="n">
        <v>2.095023679350161e-06</v>
      </c>
      <c r="AG49" t="n">
        <v>0.2783333333333333</v>
      </c>
      <c r="AH49" t="n">
        <v>275208.4229100678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221.8213134276261</v>
      </c>
      <c r="AB50" t="n">
        <v>303.5057070972196</v>
      </c>
      <c r="AC50" t="n">
        <v>274.539548384886</v>
      </c>
      <c r="AD50" t="n">
        <v>221821.3134276261</v>
      </c>
      <c r="AE50" t="n">
        <v>303505.7070972195</v>
      </c>
      <c r="AF50" t="n">
        <v>2.095247584411144e-06</v>
      </c>
      <c r="AG50" t="n">
        <v>0.2783333333333333</v>
      </c>
      <c r="AH50" t="n">
        <v>274539.5483848859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221.2573883935104</v>
      </c>
      <c r="AB51" t="n">
        <v>302.7341199869263</v>
      </c>
      <c r="AC51" t="n">
        <v>273.8416004654695</v>
      </c>
      <c r="AD51" t="n">
        <v>221257.3883935105</v>
      </c>
      <c r="AE51" t="n">
        <v>302734.1199869263</v>
      </c>
      <c r="AF51" t="n">
        <v>2.09569539453311e-06</v>
      </c>
      <c r="AG51" t="n">
        <v>0.2782291666666667</v>
      </c>
      <c r="AH51" t="n">
        <v>273841.6004654695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220.9980662754502</v>
      </c>
      <c r="AB52" t="n">
        <v>302.3793040245121</v>
      </c>
      <c r="AC52" t="n">
        <v>273.5206476405206</v>
      </c>
      <c r="AD52" t="n">
        <v>220998.0662754503</v>
      </c>
      <c r="AE52" t="n">
        <v>302379.3040245121</v>
      </c>
      <c r="AF52" t="n">
        <v>2.099221899243587e-06</v>
      </c>
      <c r="AG52" t="n">
        <v>0.2777083333333333</v>
      </c>
      <c r="AH52" t="n">
        <v>273520.6476405206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220.3743786739472</v>
      </c>
      <c r="AB53" t="n">
        <v>301.5259471329809</v>
      </c>
      <c r="AC53" t="n">
        <v>272.748733933023</v>
      </c>
      <c r="AD53" t="n">
        <v>220374.3786739472</v>
      </c>
      <c r="AE53" t="n">
        <v>301525.9471329809</v>
      </c>
      <c r="AF53" t="n">
        <v>2.099949590691781e-06</v>
      </c>
      <c r="AG53" t="n">
        <v>0.2777083333333333</v>
      </c>
      <c r="AH53" t="n">
        <v>272748.733933023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219.598587083654</v>
      </c>
      <c r="AB54" t="n">
        <v>300.4644748536328</v>
      </c>
      <c r="AC54" t="n">
        <v>271.7885670782299</v>
      </c>
      <c r="AD54" t="n">
        <v>219598.587083654</v>
      </c>
      <c r="AE54" t="n">
        <v>300464.4748536328</v>
      </c>
      <c r="AF54" t="n">
        <v>2.100341424548501e-06</v>
      </c>
      <c r="AG54" t="n">
        <v>0.2776041666666667</v>
      </c>
      <c r="AH54" t="n">
        <v>271788.5670782299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217.9336059077562</v>
      </c>
      <c r="AB55" t="n">
        <v>298.1863741549853</v>
      </c>
      <c r="AC55" t="n">
        <v>269.7278851129261</v>
      </c>
      <c r="AD55" t="n">
        <v>217933.6059077562</v>
      </c>
      <c r="AE55" t="n">
        <v>298186.3741549853</v>
      </c>
      <c r="AF55" t="n">
        <v>2.103867929258979e-06</v>
      </c>
      <c r="AG55" t="n">
        <v>0.2771875</v>
      </c>
      <c r="AH55" t="n">
        <v>269727.8851129261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218.5435754817705</v>
      </c>
      <c r="AB56" t="n">
        <v>299.0209614361096</v>
      </c>
      <c r="AC56" t="n">
        <v>270.4828205552907</v>
      </c>
      <c r="AD56" t="n">
        <v>218543.5754817705</v>
      </c>
      <c r="AE56" t="n">
        <v>299020.9614361096</v>
      </c>
      <c r="AF56" t="n">
        <v>2.103755976728488e-06</v>
      </c>
      <c r="AG56" t="n">
        <v>0.2771875</v>
      </c>
      <c r="AH56" t="n">
        <v>270482.8205552907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218.5902725338688</v>
      </c>
      <c r="AB57" t="n">
        <v>299.0848544029191</v>
      </c>
      <c r="AC57" t="n">
        <v>270.5406156670223</v>
      </c>
      <c r="AD57" t="n">
        <v>218590.2725338688</v>
      </c>
      <c r="AE57" t="n">
        <v>299084.8544029191</v>
      </c>
      <c r="AF57" t="n">
        <v>2.104987454563892e-06</v>
      </c>
      <c r="AG57" t="n">
        <v>0.2769791666666667</v>
      </c>
      <c r="AH57" t="n">
        <v>270540.6156670223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218.4508749437524</v>
      </c>
      <c r="AB58" t="n">
        <v>298.8941244703341</v>
      </c>
      <c r="AC58" t="n">
        <v>270.3680887315122</v>
      </c>
      <c r="AD58" t="n">
        <v>218450.8749437524</v>
      </c>
      <c r="AE58" t="n">
        <v>298894.1244703342</v>
      </c>
      <c r="AF58" t="n">
        <v>2.104091834319962e-06</v>
      </c>
      <c r="AG58" t="n">
        <v>0.2770833333333333</v>
      </c>
      <c r="AH58" t="n">
        <v>270368.0887315122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217.6182690051987</v>
      </c>
      <c r="AB59" t="n">
        <v>297.754916293224</v>
      </c>
      <c r="AC59" t="n">
        <v>269.3376049839363</v>
      </c>
      <c r="AD59" t="n">
        <v>217618.2690051987</v>
      </c>
      <c r="AE59" t="n">
        <v>297754.916293224</v>
      </c>
      <c r="AF59" t="n">
        <v>2.103364142871768e-06</v>
      </c>
      <c r="AG59" t="n">
        <v>0.2771875</v>
      </c>
      <c r="AH59" t="n">
        <v>269337.6049839363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215.5488752657502</v>
      </c>
      <c r="AB60" t="n">
        <v>294.9234804837035</v>
      </c>
      <c r="AC60" t="n">
        <v>266.7763974341305</v>
      </c>
      <c r="AD60" t="n">
        <v>215548.8752657502</v>
      </c>
      <c r="AE60" t="n">
        <v>294923.4804837035</v>
      </c>
      <c r="AF60" t="n">
        <v>2.110361176027478e-06</v>
      </c>
      <c r="AG60" t="n">
        <v>0.27625</v>
      </c>
      <c r="AH60" t="n">
        <v>266776.3974341305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215.7869049530098</v>
      </c>
      <c r="AB61" t="n">
        <v>295.2491632029406</v>
      </c>
      <c r="AC61" t="n">
        <v>267.0709974517422</v>
      </c>
      <c r="AD61" t="n">
        <v>215786.9049530098</v>
      </c>
      <c r="AE61" t="n">
        <v>295249.1632029405</v>
      </c>
      <c r="AF61" t="n">
        <v>2.109913365905513e-06</v>
      </c>
      <c r="AG61" t="n">
        <v>0.2763541666666667</v>
      </c>
      <c r="AH61" t="n">
        <v>267070.9974517422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216.0155507157151</v>
      </c>
      <c r="AB62" t="n">
        <v>295.562006422613</v>
      </c>
      <c r="AC62" t="n">
        <v>267.3539833536074</v>
      </c>
      <c r="AD62" t="n">
        <v>216015.5507157151</v>
      </c>
      <c r="AE62" t="n">
        <v>295562.006422613</v>
      </c>
      <c r="AF62" t="n">
        <v>2.109241650722565e-06</v>
      </c>
      <c r="AG62" t="n">
        <v>0.2764583333333333</v>
      </c>
      <c r="AH62" t="n">
        <v>267353.9833536074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215.8343166317854</v>
      </c>
      <c r="AB63" t="n">
        <v>295.3140339534971</v>
      </c>
      <c r="AC63" t="n">
        <v>267.1296770289122</v>
      </c>
      <c r="AD63" t="n">
        <v>215834.3166317854</v>
      </c>
      <c r="AE63" t="n">
        <v>295314.0339534971</v>
      </c>
      <c r="AF63" t="n">
        <v>2.109129698192073e-06</v>
      </c>
      <c r="AG63" t="n">
        <v>0.2764583333333333</v>
      </c>
      <c r="AH63" t="n">
        <v>267129.6770289122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215.2742278086191</v>
      </c>
      <c r="AB64" t="n">
        <v>294.5476957162663</v>
      </c>
      <c r="AC64" t="n">
        <v>266.4364770374801</v>
      </c>
      <c r="AD64" t="n">
        <v>215274.2278086191</v>
      </c>
      <c r="AE64" t="n">
        <v>294547.6957162663</v>
      </c>
      <c r="AF64" t="n">
        <v>2.108066149152405e-06</v>
      </c>
      <c r="AG64" t="n">
        <v>0.2765625</v>
      </c>
      <c r="AH64" t="n">
        <v>266436.4770374801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213.4726657808743</v>
      </c>
      <c r="AB65" t="n">
        <v>292.0827190705997</v>
      </c>
      <c r="AC65" t="n">
        <v>264.2067543032586</v>
      </c>
      <c r="AD65" t="n">
        <v>213472.6657808743</v>
      </c>
      <c r="AE65" t="n">
        <v>292082.7190705997</v>
      </c>
      <c r="AF65" t="n">
        <v>2.113215965555008e-06</v>
      </c>
      <c r="AG65" t="n">
        <v>0.2759375</v>
      </c>
      <c r="AH65" t="n">
        <v>264206.7543032586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213.4764535364232</v>
      </c>
      <c r="AB66" t="n">
        <v>292.0879016448457</v>
      </c>
      <c r="AC66" t="n">
        <v>264.2114422598924</v>
      </c>
      <c r="AD66" t="n">
        <v>213476.4535364232</v>
      </c>
      <c r="AE66" t="n">
        <v>292087.9016448457</v>
      </c>
      <c r="AF66" t="n">
        <v>2.113495846881236e-06</v>
      </c>
      <c r="AG66" t="n">
        <v>0.2758333333333333</v>
      </c>
      <c r="AH66" t="n">
        <v>264211.4422598924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213.5029595205449</v>
      </c>
      <c r="AB67" t="n">
        <v>292.1241683016825</v>
      </c>
      <c r="AC67" t="n">
        <v>264.2442476779012</v>
      </c>
      <c r="AD67" t="n">
        <v>213502.9595205449</v>
      </c>
      <c r="AE67" t="n">
        <v>292124.1683016825</v>
      </c>
      <c r="AF67" t="n">
        <v>2.113551823146482e-06</v>
      </c>
      <c r="AG67" t="n">
        <v>0.2758333333333333</v>
      </c>
      <c r="AH67" t="n">
        <v>264244.2476779012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213.1035296585909</v>
      </c>
      <c r="AB68" t="n">
        <v>291.5776507429555</v>
      </c>
      <c r="AC68" t="n">
        <v>263.7498889879369</v>
      </c>
      <c r="AD68" t="n">
        <v>213103.5296585909</v>
      </c>
      <c r="AE68" t="n">
        <v>291577.6507429556</v>
      </c>
      <c r="AF68" t="n">
        <v>2.11383170447271e-06</v>
      </c>
      <c r="AG68" t="n">
        <v>0.2758333333333333</v>
      </c>
      <c r="AH68" t="n">
        <v>263749.8889879368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212.9345155640187</v>
      </c>
      <c r="AB69" t="n">
        <v>291.3463982023864</v>
      </c>
      <c r="AC69" t="n">
        <v>263.5407068652744</v>
      </c>
      <c r="AD69" t="n">
        <v>212934.5155640187</v>
      </c>
      <c r="AE69" t="n">
        <v>291346.3982023863</v>
      </c>
      <c r="AF69" t="n">
        <v>2.113663775676973e-06</v>
      </c>
      <c r="AG69" t="n">
        <v>0.2758333333333333</v>
      </c>
      <c r="AH69" t="n">
        <v>263540.7068652745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212.6965606669583</v>
      </c>
      <c r="AB70" t="n">
        <v>291.0208178143992</v>
      </c>
      <c r="AC70" t="n">
        <v>263.2461994125619</v>
      </c>
      <c r="AD70" t="n">
        <v>212696.5606669583</v>
      </c>
      <c r="AE70" t="n">
        <v>291020.8178143992</v>
      </c>
      <c r="AF70" t="n">
        <v>2.112712179167797e-06</v>
      </c>
      <c r="AG70" t="n">
        <v>0.2760416666666667</v>
      </c>
      <c r="AH70" t="n">
        <v>263246.1994125618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211.4438091355181</v>
      </c>
      <c r="AB71" t="n">
        <v>289.3067479015867</v>
      </c>
      <c r="AC71" t="n">
        <v>261.6957179265153</v>
      </c>
      <c r="AD71" t="n">
        <v>211443.8091355181</v>
      </c>
      <c r="AE71" t="n">
        <v>289306.7479015867</v>
      </c>
      <c r="AF71" t="n">
        <v>2.11293608422878e-06</v>
      </c>
      <c r="AG71" t="n">
        <v>0.2759375</v>
      </c>
      <c r="AH71" t="n">
        <v>261695.7179265154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210.4821153585174</v>
      </c>
      <c r="AB72" t="n">
        <v>287.99091604896</v>
      </c>
      <c r="AC72" t="n">
        <v>260.5054672191213</v>
      </c>
      <c r="AD72" t="n">
        <v>210482.1153585174</v>
      </c>
      <c r="AE72" t="n">
        <v>287990.91604896</v>
      </c>
      <c r="AF72" t="n">
        <v>2.117806019305154e-06</v>
      </c>
      <c r="AG72" t="n">
        <v>0.2753125</v>
      </c>
      <c r="AH72" t="n">
        <v>260505.4672191213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210.5479802240433</v>
      </c>
      <c r="AB73" t="n">
        <v>288.0810352637252</v>
      </c>
      <c r="AC73" t="n">
        <v>260.5869855825125</v>
      </c>
      <c r="AD73" t="n">
        <v>210547.9802240433</v>
      </c>
      <c r="AE73" t="n">
        <v>288081.0352637252</v>
      </c>
      <c r="AF73" t="n">
        <v>2.117526137978926e-06</v>
      </c>
      <c r="AG73" t="n">
        <v>0.2753125</v>
      </c>
      <c r="AH73" t="n">
        <v>260586.9855825125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210.5369761018037</v>
      </c>
      <c r="AB74" t="n">
        <v>288.0659789382094</v>
      </c>
      <c r="AC74" t="n">
        <v>260.5733662115722</v>
      </c>
      <c r="AD74" t="n">
        <v>210536.9761018037</v>
      </c>
      <c r="AE74" t="n">
        <v>288065.9789382094</v>
      </c>
      <c r="AF74" t="n">
        <v>2.117638090509417e-06</v>
      </c>
      <c r="AG74" t="n">
        <v>0.2753125</v>
      </c>
      <c r="AH74" t="n">
        <v>260573.3662115722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210.0884722971022</v>
      </c>
      <c r="AB75" t="n">
        <v>287.4523162460257</v>
      </c>
      <c r="AC75" t="n">
        <v>260.0182706254494</v>
      </c>
      <c r="AD75" t="n">
        <v>210088.4722971022</v>
      </c>
      <c r="AE75" t="n">
        <v>287452.3162460257</v>
      </c>
      <c r="AF75" t="n">
        <v>2.117973948100891e-06</v>
      </c>
      <c r="AG75" t="n">
        <v>0.2753125</v>
      </c>
      <c r="AH75" t="n">
        <v>260018.2706254494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209.7252520218241</v>
      </c>
      <c r="AB76" t="n">
        <v>286.9553422412429</v>
      </c>
      <c r="AC76" t="n">
        <v>259.5687271221755</v>
      </c>
      <c r="AD76" t="n">
        <v>209725.2520218241</v>
      </c>
      <c r="AE76" t="n">
        <v>286955.3422412429</v>
      </c>
      <c r="AF76" t="n">
        <v>2.117246256652697e-06</v>
      </c>
      <c r="AG76" t="n">
        <v>0.2754166666666667</v>
      </c>
      <c r="AH76" t="n">
        <v>259568.7271221754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208.8501445087274</v>
      </c>
      <c r="AB77" t="n">
        <v>285.7579815348057</v>
      </c>
      <c r="AC77" t="n">
        <v>258.485640841054</v>
      </c>
      <c r="AD77" t="n">
        <v>208850.1445087274</v>
      </c>
      <c r="AE77" t="n">
        <v>285757.9815348057</v>
      </c>
      <c r="AF77" t="n">
        <v>2.117302232917943e-06</v>
      </c>
      <c r="AG77" t="n">
        <v>0.2754166666666667</v>
      </c>
      <c r="AH77" t="n">
        <v>258485.640841054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207.3934231377962</v>
      </c>
      <c r="AB78" t="n">
        <v>283.7648310890875</v>
      </c>
      <c r="AC78" t="n">
        <v>256.6827138764701</v>
      </c>
      <c r="AD78" t="n">
        <v>207393.4231377962</v>
      </c>
      <c r="AE78" t="n">
        <v>283764.8310890875</v>
      </c>
      <c r="AF78" t="n">
        <v>2.117750043039908e-06</v>
      </c>
      <c r="AG78" t="n">
        <v>0.2753125</v>
      </c>
      <c r="AH78" t="n">
        <v>256682.7138764701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206.7897993629347</v>
      </c>
      <c r="AB79" t="n">
        <v>282.9389264103209</v>
      </c>
      <c r="AC79" t="n">
        <v>255.9356323810803</v>
      </c>
      <c r="AD79" t="n">
        <v>206789.7993629347</v>
      </c>
      <c r="AE79" t="n">
        <v>282938.9264103209</v>
      </c>
      <c r="AF79" t="n">
        <v>2.12200423919858e-06</v>
      </c>
      <c r="AG79" t="n">
        <v>0.2747916666666667</v>
      </c>
      <c r="AH79" t="n">
        <v>255935.6323810803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206.8246628196298</v>
      </c>
      <c r="AB80" t="n">
        <v>282.9866281298382</v>
      </c>
      <c r="AC80" t="n">
        <v>255.9787815154367</v>
      </c>
      <c r="AD80" t="n">
        <v>206824.6628196298</v>
      </c>
      <c r="AE80" t="n">
        <v>282986.6281298382</v>
      </c>
      <c r="AF80" t="n">
        <v>2.122172167994317e-06</v>
      </c>
      <c r="AG80" t="n">
        <v>0.2747916666666667</v>
      </c>
      <c r="AH80" t="n">
        <v>255978.7815154367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207.145786209808</v>
      </c>
      <c r="AB81" t="n">
        <v>283.426003319244</v>
      </c>
      <c r="AC81" t="n">
        <v>256.3762233534327</v>
      </c>
      <c r="AD81" t="n">
        <v>207145.786209808</v>
      </c>
      <c r="AE81" t="n">
        <v>283426.003319244</v>
      </c>
      <c r="AF81" t="n">
        <v>2.122675954381528e-06</v>
      </c>
      <c r="AG81" t="n">
        <v>0.2746875</v>
      </c>
      <c r="AH81" t="n">
        <v>256376.2233534327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207.0222195659988</v>
      </c>
      <c r="AB82" t="n">
        <v>283.2569339858088</v>
      </c>
      <c r="AC82" t="n">
        <v>256.2232897598901</v>
      </c>
      <c r="AD82" t="n">
        <v>207022.2195659988</v>
      </c>
      <c r="AE82" t="n">
        <v>283256.9339858087</v>
      </c>
      <c r="AF82" t="n">
        <v>2.122899859442511e-06</v>
      </c>
      <c r="AG82" t="n">
        <v>0.2746875</v>
      </c>
      <c r="AH82" t="n">
        <v>256223.2897598901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207.2386487176382</v>
      </c>
      <c r="AB83" t="n">
        <v>283.5530618992619</v>
      </c>
      <c r="AC83" t="n">
        <v>256.4911556409016</v>
      </c>
      <c r="AD83" t="n">
        <v>207238.6487176382</v>
      </c>
      <c r="AE83" t="n">
        <v>283553.0618992619</v>
      </c>
      <c r="AF83" t="n">
        <v>2.121388500280878e-06</v>
      </c>
      <c r="AG83" t="n">
        <v>0.2748958333333333</v>
      </c>
      <c r="AH83" t="n">
        <v>256491.1556409016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206.6655336730023</v>
      </c>
      <c r="AB84" t="n">
        <v>282.7689006111402</v>
      </c>
      <c r="AC84" t="n">
        <v>255.7818336055406</v>
      </c>
      <c r="AD84" t="n">
        <v>206665.5336730023</v>
      </c>
      <c r="AE84" t="n">
        <v>282768.9006111402</v>
      </c>
      <c r="AF84" t="n">
        <v>2.121836310402843e-06</v>
      </c>
      <c r="AG84" t="n">
        <v>0.2747916666666667</v>
      </c>
      <c r="AH84" t="n">
        <v>255781.8336055406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206.3145980589597</v>
      </c>
      <c r="AB85" t="n">
        <v>282.2887350218207</v>
      </c>
      <c r="AC85" t="n">
        <v>255.347494346149</v>
      </c>
      <c r="AD85" t="n">
        <v>206314.5980589597</v>
      </c>
      <c r="AE85" t="n">
        <v>282288.7350218207</v>
      </c>
      <c r="AF85" t="n">
        <v>2.121836310402843e-06</v>
      </c>
      <c r="AG85" t="n">
        <v>0.2747916666666667</v>
      </c>
      <c r="AH85" t="n">
        <v>255347.494346149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205.409408079144</v>
      </c>
      <c r="AB86" t="n">
        <v>281.0502141572739</v>
      </c>
      <c r="AC86" t="n">
        <v>254.2271761746392</v>
      </c>
      <c r="AD86" t="n">
        <v>205409.408079144</v>
      </c>
      <c r="AE86" t="n">
        <v>281050.2141572739</v>
      </c>
      <c r="AF86" t="n">
        <v>2.122228144259563e-06</v>
      </c>
      <c r="AG86" t="n">
        <v>0.2747916666666667</v>
      </c>
      <c r="AH86" t="n">
        <v>254227.1761746392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205.3702622248088</v>
      </c>
      <c r="AB87" t="n">
        <v>280.9966530723793</v>
      </c>
      <c r="AC87" t="n">
        <v>254.1787268845135</v>
      </c>
      <c r="AD87" t="n">
        <v>205370.2622248087</v>
      </c>
      <c r="AE87" t="n">
        <v>280996.6530723793</v>
      </c>
      <c r="AF87" t="n">
        <v>2.121836310402843e-06</v>
      </c>
      <c r="AG87" t="n">
        <v>0.2747916666666667</v>
      </c>
      <c r="AH87" t="n">
        <v>254178.7268845135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205.2326426970423</v>
      </c>
      <c r="AB88" t="n">
        <v>280.8083559631444</v>
      </c>
      <c r="AC88" t="n">
        <v>254.0084005871072</v>
      </c>
      <c r="AD88" t="n">
        <v>205232.6426970423</v>
      </c>
      <c r="AE88" t="n">
        <v>280808.3559631444</v>
      </c>
      <c r="AF88" t="n">
        <v>2.121276547750386e-06</v>
      </c>
      <c r="AG88" t="n">
        <v>0.2748958333333333</v>
      </c>
      <c r="AH88" t="n">
        <v>254008.4005871072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204.469913141136</v>
      </c>
      <c r="AB89" t="n">
        <v>279.7647557355006</v>
      </c>
      <c r="AC89" t="n">
        <v>253.0644001004873</v>
      </c>
      <c r="AD89" t="n">
        <v>204469.913141136</v>
      </c>
      <c r="AE89" t="n">
        <v>279764.7557355006</v>
      </c>
      <c r="AF89" t="n">
        <v>2.121444476546123e-06</v>
      </c>
      <c r="AG89" t="n">
        <v>0.2748958333333333</v>
      </c>
      <c r="AH89" t="n">
        <v>253064.4001004873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204.5529719648362</v>
      </c>
      <c r="AB90" t="n">
        <v>279.8784004823839</v>
      </c>
      <c r="AC90" t="n">
        <v>253.1671987522296</v>
      </c>
      <c r="AD90" t="n">
        <v>204552.9719648362</v>
      </c>
      <c r="AE90" t="n">
        <v>279878.4004823839</v>
      </c>
      <c r="AF90" t="n">
        <v>2.121108618954649e-06</v>
      </c>
      <c r="AG90" t="n">
        <v>0.2748958333333333</v>
      </c>
      <c r="AH90" t="n">
        <v>253167.1987522295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204.0278584403446</v>
      </c>
      <c r="AB91" t="n">
        <v>279.1599169918013</v>
      </c>
      <c r="AC91" t="n">
        <v>252.5172863175899</v>
      </c>
      <c r="AD91" t="n">
        <v>204027.8584403446</v>
      </c>
      <c r="AE91" t="n">
        <v>279159.9169918012</v>
      </c>
      <c r="AF91" t="n">
        <v>2.126146482826761e-06</v>
      </c>
      <c r="AG91" t="n">
        <v>0.2742708333333333</v>
      </c>
      <c r="AH91" t="n">
        <v>252517.2863175899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204.3547769116755</v>
      </c>
      <c r="AB92" t="n">
        <v>279.6072212669009</v>
      </c>
      <c r="AC92" t="n">
        <v>252.9219005004697</v>
      </c>
      <c r="AD92" t="n">
        <v>204354.7769116755</v>
      </c>
      <c r="AE92" t="n">
        <v>279607.2212669009</v>
      </c>
      <c r="AF92" t="n">
        <v>2.125922577765778e-06</v>
      </c>
      <c r="AG92" t="n">
        <v>0.2742708333333333</v>
      </c>
      <c r="AH92" t="n">
        <v>252921.9005004697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204.5584691454982</v>
      </c>
      <c r="AB93" t="n">
        <v>279.8859219674843</v>
      </c>
      <c r="AC93" t="n">
        <v>253.1740023973483</v>
      </c>
      <c r="AD93" t="n">
        <v>204558.4691454982</v>
      </c>
      <c r="AE93" t="n">
        <v>279885.9219674842</v>
      </c>
      <c r="AF93" t="n">
        <v>2.126258435357252e-06</v>
      </c>
      <c r="AG93" t="n">
        <v>0.2742708333333333</v>
      </c>
      <c r="AH93" t="n">
        <v>253174.0023973483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1237.125242604164</v>
      </c>
      <c r="AB2" t="n">
        <v>1692.689335044792</v>
      </c>
      <c r="AC2" t="n">
        <v>1531.141440612519</v>
      </c>
      <c r="AD2" t="n">
        <v>1237125.242604164</v>
      </c>
      <c r="AE2" t="n">
        <v>1692689.335044792</v>
      </c>
      <c r="AF2" t="n">
        <v>8.081894322672182e-07</v>
      </c>
      <c r="AG2" t="n">
        <v>0.6488541666666666</v>
      </c>
      <c r="AH2" t="n">
        <v>1531141.440612519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913.851437234154</v>
      </c>
      <c r="AB3" t="n">
        <v>1250.3718527038</v>
      </c>
      <c r="AC3" t="n">
        <v>1131.038117989666</v>
      </c>
      <c r="AD3" t="n">
        <v>913851.437234154</v>
      </c>
      <c r="AE3" t="n">
        <v>1250371.8527038</v>
      </c>
      <c r="AF3" t="n">
        <v>9.733613225916698e-07</v>
      </c>
      <c r="AG3" t="n">
        <v>0.53875</v>
      </c>
      <c r="AH3" t="n">
        <v>1131038.117989666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760.9951473886241</v>
      </c>
      <c r="AB4" t="n">
        <v>1041.227133393574</v>
      </c>
      <c r="AC4" t="n">
        <v>941.8538771539509</v>
      </c>
      <c r="AD4" t="n">
        <v>760995.1473886241</v>
      </c>
      <c r="AE4" t="n">
        <v>1041227.133393574</v>
      </c>
      <c r="AF4" t="n">
        <v>1.092822735496249e-06</v>
      </c>
      <c r="AG4" t="n">
        <v>0.4798958333333334</v>
      </c>
      <c r="AH4" t="n">
        <v>941853.8771539509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671.0912837913321</v>
      </c>
      <c r="AB5" t="n">
        <v>918.2167009412233</v>
      </c>
      <c r="AC5" t="n">
        <v>830.583387728626</v>
      </c>
      <c r="AD5" t="n">
        <v>671091.2837913322</v>
      </c>
      <c r="AE5" t="n">
        <v>918216.7009412233</v>
      </c>
      <c r="AF5" t="n">
        <v>1.184797451626322e-06</v>
      </c>
      <c r="AG5" t="n">
        <v>0.4426041666666667</v>
      </c>
      <c r="AH5" t="n">
        <v>830583.387728626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612.2938982947414</v>
      </c>
      <c r="AB6" t="n">
        <v>837.767524147212</v>
      </c>
      <c r="AC6" t="n">
        <v>757.8121674567064</v>
      </c>
      <c r="AD6" t="n">
        <v>612293.8982947414</v>
      </c>
      <c r="AE6" t="n">
        <v>837767.524147212</v>
      </c>
      <c r="AF6" t="n">
        <v>1.257642232272309e-06</v>
      </c>
      <c r="AG6" t="n">
        <v>0.4169791666666667</v>
      </c>
      <c r="AH6" t="n">
        <v>757812.1674567064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570.9012742572661</v>
      </c>
      <c r="AB7" t="n">
        <v>781.1323098254464</v>
      </c>
      <c r="AC7" t="n">
        <v>706.5821385017874</v>
      </c>
      <c r="AD7" t="n">
        <v>570901.2742572661</v>
      </c>
      <c r="AE7" t="n">
        <v>781132.3098254465</v>
      </c>
      <c r="AF7" t="n">
        <v>1.31704571614395e-06</v>
      </c>
      <c r="AG7" t="n">
        <v>0.398125</v>
      </c>
      <c r="AH7" t="n">
        <v>706582.1385017874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540.9132617318259</v>
      </c>
      <c r="AB8" t="n">
        <v>740.1013881103978</v>
      </c>
      <c r="AC8" t="n">
        <v>669.4671503679627</v>
      </c>
      <c r="AD8" t="n">
        <v>540913.2617318259</v>
      </c>
      <c r="AE8" t="n">
        <v>740101.3881103978</v>
      </c>
      <c r="AF8" t="n">
        <v>1.364971238725137e-06</v>
      </c>
      <c r="AG8" t="n">
        <v>0.3841666666666667</v>
      </c>
      <c r="AH8" t="n">
        <v>669467.1503679628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517.1507856672164</v>
      </c>
      <c r="AB9" t="n">
        <v>707.5885200323422</v>
      </c>
      <c r="AC9" t="n">
        <v>640.0572647871797</v>
      </c>
      <c r="AD9" t="n">
        <v>517150.7856672163</v>
      </c>
      <c r="AE9" t="n">
        <v>707588.5200323422</v>
      </c>
      <c r="AF9" t="n">
        <v>1.406654361306255e-06</v>
      </c>
      <c r="AG9" t="n">
        <v>0.3728125</v>
      </c>
      <c r="AH9" t="n">
        <v>640057.2647871798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498.9791700136997</v>
      </c>
      <c r="AB10" t="n">
        <v>682.7253138200974</v>
      </c>
      <c r="AC10" t="n">
        <v>617.5669680801027</v>
      </c>
      <c r="AD10" t="n">
        <v>498979.1700136997</v>
      </c>
      <c r="AE10" t="n">
        <v>682725.3138200975</v>
      </c>
      <c r="AF10" t="n">
        <v>1.441037903242128e-06</v>
      </c>
      <c r="AG10" t="n">
        <v>0.3638541666666666</v>
      </c>
      <c r="AH10" t="n">
        <v>617566.9680801027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483.8567900894276</v>
      </c>
      <c r="AB11" t="n">
        <v>662.0342064553914</v>
      </c>
      <c r="AC11" t="n">
        <v>598.8505909621325</v>
      </c>
      <c r="AD11" t="n">
        <v>483856.7900894276</v>
      </c>
      <c r="AE11" t="n">
        <v>662034.2064553915</v>
      </c>
      <c r="AF11" t="n">
        <v>1.47099135485537e-06</v>
      </c>
      <c r="AG11" t="n">
        <v>0.3564583333333333</v>
      </c>
      <c r="AH11" t="n">
        <v>598850.5909621326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471.2104748399237</v>
      </c>
      <c r="AB12" t="n">
        <v>644.730960014967</v>
      </c>
      <c r="AC12" t="n">
        <v>583.1987420767235</v>
      </c>
      <c r="AD12" t="n">
        <v>471210.4748399237</v>
      </c>
      <c r="AE12" t="n">
        <v>644730.960014967</v>
      </c>
      <c r="AF12" t="n">
        <v>1.497873948404062e-06</v>
      </c>
      <c r="AG12" t="n">
        <v>0.3501041666666667</v>
      </c>
      <c r="AH12" t="n">
        <v>583198.7420767235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459.0464748083089</v>
      </c>
      <c r="AB13" t="n">
        <v>628.0876385339043</v>
      </c>
      <c r="AC13" t="n">
        <v>568.1438358387649</v>
      </c>
      <c r="AD13" t="n">
        <v>459046.4748083089</v>
      </c>
      <c r="AE13" t="n">
        <v>628087.6385339043</v>
      </c>
      <c r="AF13" t="n">
        <v>1.523900729049518e-06</v>
      </c>
      <c r="AG13" t="n">
        <v>0.3440625</v>
      </c>
      <c r="AH13" t="n">
        <v>568143.8358387649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451.788548977184</v>
      </c>
      <c r="AB14" t="n">
        <v>618.1570242146699</v>
      </c>
      <c r="AC14" t="n">
        <v>559.1609854124536</v>
      </c>
      <c r="AD14" t="n">
        <v>451788.5489771839</v>
      </c>
      <c r="AE14" t="n">
        <v>618157.0242146699</v>
      </c>
      <c r="AF14" t="n">
        <v>1.540916303243259e-06</v>
      </c>
      <c r="AG14" t="n">
        <v>0.3403125</v>
      </c>
      <c r="AH14" t="n">
        <v>559160.9854124535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442.8868936708133</v>
      </c>
      <c r="AB15" t="n">
        <v>605.9773867111778</v>
      </c>
      <c r="AC15" t="n">
        <v>548.1437554180659</v>
      </c>
      <c r="AD15" t="n">
        <v>442886.8936708132</v>
      </c>
      <c r="AE15" t="n">
        <v>605977.3867111778</v>
      </c>
      <c r="AF15" t="n">
        <v>1.56110341937252e-06</v>
      </c>
      <c r="AG15" t="n">
        <v>0.3359375</v>
      </c>
      <c r="AH15" t="n">
        <v>548143.7554180659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435.3101453752611</v>
      </c>
      <c r="AB16" t="n">
        <v>595.6105454306596</v>
      </c>
      <c r="AC16" t="n">
        <v>538.7663109194075</v>
      </c>
      <c r="AD16" t="n">
        <v>435310.1453752611</v>
      </c>
      <c r="AE16" t="n">
        <v>595610.5454306597</v>
      </c>
      <c r="AF16" t="n">
        <v>1.579880961308217e-06</v>
      </c>
      <c r="AG16" t="n">
        <v>0.331875</v>
      </c>
      <c r="AH16" t="n">
        <v>538766.3109194075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429.0933003453132</v>
      </c>
      <c r="AB17" t="n">
        <v>587.104383792839</v>
      </c>
      <c r="AC17" t="n">
        <v>531.0719654098275</v>
      </c>
      <c r="AD17" t="n">
        <v>429093.3003453132</v>
      </c>
      <c r="AE17" t="n">
        <v>587104.383792839</v>
      </c>
      <c r="AF17" t="n">
        <v>1.595386277437424e-06</v>
      </c>
      <c r="AG17" t="n">
        <v>0.3286458333333334</v>
      </c>
      <c r="AH17" t="n">
        <v>531071.9654098275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424.3449477792731</v>
      </c>
      <c r="AB18" t="n">
        <v>580.6074783294523</v>
      </c>
      <c r="AC18" t="n">
        <v>525.1951154854024</v>
      </c>
      <c r="AD18" t="n">
        <v>424344.9477792731</v>
      </c>
      <c r="AE18" t="n">
        <v>580607.4783294523</v>
      </c>
      <c r="AF18" t="n">
        <v>1.607418000018206e-06</v>
      </c>
      <c r="AG18" t="n">
        <v>0.32625</v>
      </c>
      <c r="AH18" t="n">
        <v>525195.1154854024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420.2790795246046</v>
      </c>
      <c r="AB19" t="n">
        <v>575.0443780099672</v>
      </c>
      <c r="AC19" t="n">
        <v>520.1629496525486</v>
      </c>
      <c r="AD19" t="n">
        <v>420279.0795246047</v>
      </c>
      <c r="AE19" t="n">
        <v>575044.3780099672</v>
      </c>
      <c r="AF19" t="n">
        <v>1.618493225824783e-06</v>
      </c>
      <c r="AG19" t="n">
        <v>0.3239583333333333</v>
      </c>
      <c r="AH19" t="n">
        <v>520162.9496525486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414.7792588706336</v>
      </c>
      <c r="AB20" t="n">
        <v>567.5192807562408</v>
      </c>
      <c r="AC20" t="n">
        <v>513.3560371191776</v>
      </c>
      <c r="AD20" t="n">
        <v>414779.2588706336</v>
      </c>
      <c r="AE20" t="n">
        <v>567519.2807562408</v>
      </c>
      <c r="AF20" t="n">
        <v>1.63228691614752e-06</v>
      </c>
      <c r="AG20" t="n">
        <v>0.32125</v>
      </c>
      <c r="AH20" t="n">
        <v>513356.0371191776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412.557122349506</v>
      </c>
      <c r="AB21" t="n">
        <v>564.4788555342898</v>
      </c>
      <c r="AC21" t="n">
        <v>510.6057858131459</v>
      </c>
      <c r="AD21" t="n">
        <v>412557.122349506</v>
      </c>
      <c r="AE21" t="n">
        <v>564478.8555342897</v>
      </c>
      <c r="AF21" t="n">
        <v>1.639133419373404e-06</v>
      </c>
      <c r="AG21" t="n">
        <v>0.3198958333333333</v>
      </c>
      <c r="AH21" t="n">
        <v>510605.7858131459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408.1034515942042</v>
      </c>
      <c r="AB22" t="n">
        <v>558.385146724799</v>
      </c>
      <c r="AC22" t="n">
        <v>505.0936520198589</v>
      </c>
      <c r="AD22" t="n">
        <v>408103.4515942042</v>
      </c>
      <c r="AE22" t="n">
        <v>558385.1467247991</v>
      </c>
      <c r="AF22" t="n">
        <v>1.651366509696123e-06</v>
      </c>
      <c r="AG22" t="n">
        <v>0.3176041666666666</v>
      </c>
      <c r="AH22" t="n">
        <v>505093.6520198589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404.4024209959534</v>
      </c>
      <c r="AB23" t="n">
        <v>553.3212333823259</v>
      </c>
      <c r="AC23" t="n">
        <v>500.5130314595444</v>
      </c>
      <c r="AD23" t="n">
        <v>404402.4209959534</v>
      </c>
      <c r="AE23" t="n">
        <v>553321.2333823259</v>
      </c>
      <c r="AF23" t="n">
        <v>1.661032161309136e-06</v>
      </c>
      <c r="AG23" t="n">
        <v>0.3157291666666667</v>
      </c>
      <c r="AH23" t="n">
        <v>500513.0314595444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401.0440228530304</v>
      </c>
      <c r="AB24" t="n">
        <v>548.7261248811094</v>
      </c>
      <c r="AC24" t="n">
        <v>496.3564736644087</v>
      </c>
      <c r="AD24" t="n">
        <v>401044.0228530304</v>
      </c>
      <c r="AE24" t="n">
        <v>548726.1248811095</v>
      </c>
      <c r="AF24" t="n">
        <v>1.670244735502788e-06</v>
      </c>
      <c r="AG24" t="n">
        <v>0.3139583333333333</v>
      </c>
      <c r="AH24" t="n">
        <v>496356.4736644087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398.3020517035393</v>
      </c>
      <c r="AB25" t="n">
        <v>544.974438987146</v>
      </c>
      <c r="AC25" t="n">
        <v>492.9628434066409</v>
      </c>
      <c r="AD25" t="n">
        <v>398302.0517035393</v>
      </c>
      <c r="AE25" t="n">
        <v>544974.438987146</v>
      </c>
      <c r="AF25" t="n">
        <v>1.678249103244815e-06</v>
      </c>
      <c r="AG25" t="n">
        <v>0.3125</v>
      </c>
      <c r="AH25" t="n">
        <v>492962.8434066409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397.7131480541549</v>
      </c>
      <c r="AB26" t="n">
        <v>544.1686750334627</v>
      </c>
      <c r="AC26" t="n">
        <v>492.2339804338005</v>
      </c>
      <c r="AD26" t="n">
        <v>397713.1480541549</v>
      </c>
      <c r="AE26" t="n">
        <v>544168.6750334627</v>
      </c>
      <c r="AF26" t="n">
        <v>1.680866883890006e-06</v>
      </c>
      <c r="AG26" t="n">
        <v>0.3119791666666666</v>
      </c>
      <c r="AH26" t="n">
        <v>492233.9804338005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393.3126331624681</v>
      </c>
      <c r="AB27" t="n">
        <v>538.1476964216415</v>
      </c>
      <c r="AC27" t="n">
        <v>486.7876355701949</v>
      </c>
      <c r="AD27" t="n">
        <v>393312.6331624681</v>
      </c>
      <c r="AE27" t="n">
        <v>538147.6964216415</v>
      </c>
      <c r="AF27" t="n">
        <v>1.692546212922396e-06</v>
      </c>
      <c r="AG27" t="n">
        <v>0.3097916666666666</v>
      </c>
      <c r="AH27" t="n">
        <v>486787.6355701949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392.4438665782191</v>
      </c>
      <c r="AB28" t="n">
        <v>536.9590116537954</v>
      </c>
      <c r="AC28" t="n">
        <v>485.7123972082624</v>
      </c>
      <c r="AD28" t="n">
        <v>392443.8665782191</v>
      </c>
      <c r="AE28" t="n">
        <v>536959.0116537954</v>
      </c>
      <c r="AF28" t="n">
        <v>1.695365361309525e-06</v>
      </c>
      <c r="AG28" t="n">
        <v>0.3092708333333333</v>
      </c>
      <c r="AH28" t="n">
        <v>485712.3972082624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388.6344448998992</v>
      </c>
      <c r="AB29" t="n">
        <v>531.7467928536946</v>
      </c>
      <c r="AC29" t="n">
        <v>480.9976252550482</v>
      </c>
      <c r="AD29" t="n">
        <v>388634.4448998992</v>
      </c>
      <c r="AE29" t="n">
        <v>531746.7928536946</v>
      </c>
      <c r="AF29" t="n">
        <v>1.705786141954804e-06</v>
      </c>
      <c r="AG29" t="n">
        <v>0.3073958333333334</v>
      </c>
      <c r="AH29" t="n">
        <v>480997.6252550482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387.5694206272454</v>
      </c>
      <c r="AB30" t="n">
        <v>530.2895796582947</v>
      </c>
      <c r="AC30" t="n">
        <v>479.6794864418058</v>
      </c>
      <c r="AD30" t="n">
        <v>387569.4206272454</v>
      </c>
      <c r="AE30" t="n">
        <v>530289.5796582947</v>
      </c>
      <c r="AF30" t="n">
        <v>1.709561787116137e-06</v>
      </c>
      <c r="AG30" t="n">
        <v>0.3067708333333333</v>
      </c>
      <c r="AH30" t="n">
        <v>479679.4864418057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386.7892638291298</v>
      </c>
      <c r="AB31" t="n">
        <v>529.2221347090242</v>
      </c>
      <c r="AC31" t="n">
        <v>478.7139169403252</v>
      </c>
      <c r="AD31" t="n">
        <v>386789.2638291298</v>
      </c>
      <c r="AE31" t="n">
        <v>529222.1347090242</v>
      </c>
      <c r="AF31" t="n">
        <v>1.712582303245204e-06</v>
      </c>
      <c r="AG31" t="n">
        <v>0.30625</v>
      </c>
      <c r="AH31" t="n">
        <v>478713.9169403252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385.3232642875681</v>
      </c>
      <c r="AB32" t="n">
        <v>527.2162894609243</v>
      </c>
      <c r="AC32" t="n">
        <v>476.8995067474824</v>
      </c>
      <c r="AD32" t="n">
        <v>385323.264287568</v>
      </c>
      <c r="AE32" t="n">
        <v>527216.2894609242</v>
      </c>
      <c r="AF32" t="n">
        <v>1.717163419374288e-06</v>
      </c>
      <c r="AG32" t="n">
        <v>0.3054166666666667</v>
      </c>
      <c r="AH32" t="n">
        <v>476899.5067474824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383.865052178246</v>
      </c>
      <c r="AB33" t="n">
        <v>525.2210993211719</v>
      </c>
      <c r="AC33" t="n">
        <v>475.0947347544011</v>
      </c>
      <c r="AD33" t="n">
        <v>383865.052178246</v>
      </c>
      <c r="AE33" t="n">
        <v>525221.0993211719</v>
      </c>
      <c r="AF33" t="n">
        <v>1.721744535503372e-06</v>
      </c>
      <c r="AG33" t="n">
        <v>0.3045833333333333</v>
      </c>
      <c r="AH33" t="n">
        <v>475094.7347544011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380.855452871692</v>
      </c>
      <c r="AB34" t="n">
        <v>521.103232775794</v>
      </c>
      <c r="AC34" t="n">
        <v>471.3698716126522</v>
      </c>
      <c r="AD34" t="n">
        <v>380855.452871692</v>
      </c>
      <c r="AE34" t="n">
        <v>521103.232775794</v>
      </c>
      <c r="AF34" t="n">
        <v>1.728893090342163e-06</v>
      </c>
      <c r="AG34" t="n">
        <v>0.3033333333333333</v>
      </c>
      <c r="AH34" t="n">
        <v>471369.8716126521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380.1993623800729</v>
      </c>
      <c r="AB35" t="n">
        <v>520.205540820491</v>
      </c>
      <c r="AC35" t="n">
        <v>470.5578541176447</v>
      </c>
      <c r="AD35" t="n">
        <v>380199.3623800729</v>
      </c>
      <c r="AE35" t="n">
        <v>520205.540820491</v>
      </c>
      <c r="AF35" t="n">
        <v>1.73226600001962e-06</v>
      </c>
      <c r="AG35" t="n">
        <v>0.3027083333333333</v>
      </c>
      <c r="AH35" t="n">
        <v>470557.8541176447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379.1763125897982</v>
      </c>
      <c r="AB36" t="n">
        <v>518.8057589636658</v>
      </c>
      <c r="AC36" t="n">
        <v>469.2916654766287</v>
      </c>
      <c r="AD36" t="n">
        <v>379176.3125897982</v>
      </c>
      <c r="AE36" t="n">
        <v>518805.7589636658</v>
      </c>
      <c r="AF36" t="n">
        <v>1.735789935503531e-06</v>
      </c>
      <c r="AG36" t="n">
        <v>0.3020833333333333</v>
      </c>
      <c r="AH36" t="n">
        <v>469291.6654766287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377.0718776280032</v>
      </c>
      <c r="AB37" t="n">
        <v>515.92637820782</v>
      </c>
      <c r="AC37" t="n">
        <v>466.6870887788845</v>
      </c>
      <c r="AD37" t="n">
        <v>377071.8776280032</v>
      </c>
      <c r="AE37" t="n">
        <v>515926.3782078199</v>
      </c>
      <c r="AF37" t="n">
        <v>1.741679941955211e-06</v>
      </c>
      <c r="AG37" t="n">
        <v>0.3010416666666667</v>
      </c>
      <c r="AH37" t="n">
        <v>466687.0887788845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375.026217794688</v>
      </c>
      <c r="AB38" t="n">
        <v>513.1274161757356</v>
      </c>
      <c r="AC38" t="n">
        <v>464.1552557547743</v>
      </c>
      <c r="AD38" t="n">
        <v>375026.217794688</v>
      </c>
      <c r="AE38" t="n">
        <v>513127.4161757355</v>
      </c>
      <c r="AF38" t="n">
        <v>1.747469264535921e-06</v>
      </c>
      <c r="AG38" t="n">
        <v>0.3001041666666667</v>
      </c>
      <c r="AH38" t="n">
        <v>464155.2557547743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376.0067800254742</v>
      </c>
      <c r="AB39" t="n">
        <v>514.4690646792496</v>
      </c>
      <c r="AC39" t="n">
        <v>465.3688592081286</v>
      </c>
      <c r="AD39" t="n">
        <v>376006.7800254742</v>
      </c>
      <c r="AE39" t="n">
        <v>514469.0646792496</v>
      </c>
      <c r="AF39" t="n">
        <v>1.745455587116544e-06</v>
      </c>
      <c r="AG39" t="n">
        <v>0.3004166666666667</v>
      </c>
      <c r="AH39" t="n">
        <v>465368.8592081286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374.6174198662177</v>
      </c>
      <c r="AB40" t="n">
        <v>512.5680808151106</v>
      </c>
      <c r="AC40" t="n">
        <v>463.6493025759355</v>
      </c>
      <c r="AD40" t="n">
        <v>374617.4198662177</v>
      </c>
      <c r="AE40" t="n">
        <v>512568.0808151106</v>
      </c>
      <c r="AF40" t="n">
        <v>1.749784993568206e-06</v>
      </c>
      <c r="AG40" t="n">
        <v>0.2996875</v>
      </c>
      <c r="AH40" t="n">
        <v>463649.3025759354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372.5857860935297</v>
      </c>
      <c r="AB41" t="n">
        <v>509.7883098579626</v>
      </c>
      <c r="AC41" t="n">
        <v>461.1348290575044</v>
      </c>
      <c r="AD41" t="n">
        <v>372585.7860935297</v>
      </c>
      <c r="AE41" t="n">
        <v>509788.3098579626</v>
      </c>
      <c r="AF41" t="n">
        <v>1.755876367761823e-06</v>
      </c>
      <c r="AG41" t="n">
        <v>0.2986458333333333</v>
      </c>
      <c r="AH41" t="n">
        <v>461134.8290575044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372.1175857412894</v>
      </c>
      <c r="AB42" t="n">
        <v>509.1476974804856</v>
      </c>
      <c r="AC42" t="n">
        <v>460.5553558262288</v>
      </c>
      <c r="AD42" t="n">
        <v>372117.5857412894</v>
      </c>
      <c r="AE42" t="n">
        <v>509147.6974804857</v>
      </c>
      <c r="AF42" t="n">
        <v>1.75663149679409e-06</v>
      </c>
      <c r="AG42" t="n">
        <v>0.2985416666666666</v>
      </c>
      <c r="AH42" t="n">
        <v>460555.3558262289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371.3626194771435</v>
      </c>
      <c r="AB43" t="n">
        <v>508.1147193311205</v>
      </c>
      <c r="AC43" t="n">
        <v>459.6209636616451</v>
      </c>
      <c r="AD43" t="n">
        <v>371362.6194771435</v>
      </c>
      <c r="AE43" t="n">
        <v>508114.7193311205</v>
      </c>
      <c r="AF43" t="n">
        <v>1.759954064536063e-06</v>
      </c>
      <c r="AG43" t="n">
        <v>0.2979166666666667</v>
      </c>
      <c r="AH43" t="n">
        <v>459620.9636616451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370.8495297925609</v>
      </c>
      <c r="AB44" t="n">
        <v>507.412687388755</v>
      </c>
      <c r="AC44" t="n">
        <v>458.9859326625511</v>
      </c>
      <c r="AD44" t="n">
        <v>370849.5297925609</v>
      </c>
      <c r="AE44" t="n">
        <v>507412.687388755</v>
      </c>
      <c r="AF44" t="n">
        <v>1.760709193568329e-06</v>
      </c>
      <c r="AG44" t="n">
        <v>0.2978125</v>
      </c>
      <c r="AH44" t="n">
        <v>458985.9326625511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369.7132565246097</v>
      </c>
      <c r="AB45" t="n">
        <v>505.8579881747056</v>
      </c>
      <c r="AC45" t="n">
        <v>457.5796117594564</v>
      </c>
      <c r="AD45" t="n">
        <v>369713.2565246098</v>
      </c>
      <c r="AE45" t="n">
        <v>505857.9881747056</v>
      </c>
      <c r="AF45" t="n">
        <v>1.764837232278054e-06</v>
      </c>
      <c r="AG45" t="n">
        <v>0.2971875</v>
      </c>
      <c r="AH45" t="n">
        <v>457579.6117594565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369.7751919502778</v>
      </c>
      <c r="AB46" t="n">
        <v>505.9427309565028</v>
      </c>
      <c r="AC46" t="n">
        <v>457.6562668090962</v>
      </c>
      <c r="AD46" t="n">
        <v>369775.1919502778</v>
      </c>
      <c r="AE46" t="n">
        <v>505942.7309565028</v>
      </c>
      <c r="AF46" t="n">
        <v>1.764283470987725e-06</v>
      </c>
      <c r="AG46" t="n">
        <v>0.2971875</v>
      </c>
      <c r="AH46" t="n">
        <v>457656.2668090962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368.5602189899319</v>
      </c>
      <c r="AB47" t="n">
        <v>504.2803513513335</v>
      </c>
      <c r="AC47" t="n">
        <v>456.1525423802798</v>
      </c>
      <c r="AD47" t="n">
        <v>368560.2189899319</v>
      </c>
      <c r="AE47" t="n">
        <v>504280.3513513335</v>
      </c>
      <c r="AF47" t="n">
        <v>1.768713561310355e-06</v>
      </c>
      <c r="AG47" t="n">
        <v>0.2964583333333333</v>
      </c>
      <c r="AH47" t="n">
        <v>456152.5423802798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366.0895742672607</v>
      </c>
      <c r="AB48" t="n">
        <v>500.8999062446222</v>
      </c>
      <c r="AC48" t="n">
        <v>453.0947222100686</v>
      </c>
      <c r="AD48" t="n">
        <v>366089.5742672607</v>
      </c>
      <c r="AE48" t="n">
        <v>500899.9062446223</v>
      </c>
      <c r="AF48" t="n">
        <v>1.775962800020115e-06</v>
      </c>
      <c r="AG48" t="n">
        <v>0.2953125</v>
      </c>
      <c r="AH48" t="n">
        <v>453094.7222100686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366.5824490570532</v>
      </c>
      <c r="AB49" t="n">
        <v>501.5742792761176</v>
      </c>
      <c r="AC49" t="n">
        <v>453.7047340259263</v>
      </c>
      <c r="AD49" t="n">
        <v>366582.4490570533</v>
      </c>
      <c r="AE49" t="n">
        <v>501574.2792761176</v>
      </c>
      <c r="AF49" t="n">
        <v>1.775308354858817e-06</v>
      </c>
      <c r="AG49" t="n">
        <v>0.2954166666666667</v>
      </c>
      <c r="AH49" t="n">
        <v>453704.7340259263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366.6402675962804</v>
      </c>
      <c r="AB50" t="n">
        <v>501.6533891522622</v>
      </c>
      <c r="AC50" t="n">
        <v>453.7762937665232</v>
      </c>
      <c r="AD50" t="n">
        <v>366640.2675962804</v>
      </c>
      <c r="AE50" t="n">
        <v>501653.3891522622</v>
      </c>
      <c r="AF50" t="n">
        <v>1.774301516149129e-06</v>
      </c>
      <c r="AG50" t="n">
        <v>0.2955208333333333</v>
      </c>
      <c r="AH50" t="n">
        <v>453776.2937665232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364.9394688722244</v>
      </c>
      <c r="AB51" t="n">
        <v>499.3262813040647</v>
      </c>
      <c r="AC51" t="n">
        <v>451.6712818252414</v>
      </c>
      <c r="AD51" t="n">
        <v>364939.4688722244</v>
      </c>
      <c r="AE51" t="n">
        <v>499326.2813040647</v>
      </c>
      <c r="AF51" t="n">
        <v>1.779889470987901e-06</v>
      </c>
      <c r="AG51" t="n">
        <v>0.2945833333333334</v>
      </c>
      <c r="AH51" t="n">
        <v>451671.2818252413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364.4895915816965</v>
      </c>
      <c r="AB52" t="n">
        <v>498.710739347979</v>
      </c>
      <c r="AC52" t="n">
        <v>451.1144863295258</v>
      </c>
      <c r="AD52" t="n">
        <v>364489.5915816965</v>
      </c>
      <c r="AE52" t="n">
        <v>498710.739347979</v>
      </c>
      <c r="AF52" t="n">
        <v>1.780745283891137e-06</v>
      </c>
      <c r="AG52" t="n">
        <v>0.2944791666666667</v>
      </c>
      <c r="AH52" t="n">
        <v>451114.4863295258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363.5664068313711</v>
      </c>
      <c r="AB53" t="n">
        <v>497.447597244547</v>
      </c>
      <c r="AC53" t="n">
        <v>449.9718967356143</v>
      </c>
      <c r="AD53" t="n">
        <v>363566.4068313711</v>
      </c>
      <c r="AE53" t="n">
        <v>497447.597244547</v>
      </c>
      <c r="AF53" t="n">
        <v>1.784470587116986e-06</v>
      </c>
      <c r="AG53" t="n">
        <v>0.2938541666666667</v>
      </c>
      <c r="AH53" t="n">
        <v>449971.8967356143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363.28525592623</v>
      </c>
      <c r="AB54" t="n">
        <v>497.0629141726304</v>
      </c>
      <c r="AC54" t="n">
        <v>449.6239272761754</v>
      </c>
      <c r="AD54" t="n">
        <v>363285.25592623</v>
      </c>
      <c r="AE54" t="n">
        <v>497062.9141726304</v>
      </c>
      <c r="AF54" t="n">
        <v>1.785175374213768e-06</v>
      </c>
      <c r="AG54" t="n">
        <v>0.29375</v>
      </c>
      <c r="AH54" t="n">
        <v>449623.9272761754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363.172532201479</v>
      </c>
      <c r="AB55" t="n">
        <v>496.9086805994065</v>
      </c>
      <c r="AC55" t="n">
        <v>449.4844135387118</v>
      </c>
      <c r="AD55" t="n">
        <v>363172.532201479</v>
      </c>
      <c r="AE55" t="n">
        <v>496908.6805994065</v>
      </c>
      <c r="AF55" t="n">
        <v>1.785024348407314e-06</v>
      </c>
      <c r="AG55" t="n">
        <v>0.29375</v>
      </c>
      <c r="AH55" t="n">
        <v>449484.4135387118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361.5306409295929</v>
      </c>
      <c r="AB56" t="n">
        <v>494.6621725260812</v>
      </c>
      <c r="AC56" t="n">
        <v>447.4523090429108</v>
      </c>
      <c r="AD56" t="n">
        <v>361530.6409295929</v>
      </c>
      <c r="AE56" t="n">
        <v>494662.1725260812</v>
      </c>
      <c r="AF56" t="n">
        <v>1.79086401292351e-06</v>
      </c>
      <c r="AG56" t="n">
        <v>0.2928125</v>
      </c>
      <c r="AH56" t="n">
        <v>447452.3090429108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361.8746624460567</v>
      </c>
      <c r="AB57" t="n">
        <v>495.132877942065</v>
      </c>
      <c r="AC57" t="n">
        <v>447.8780909946322</v>
      </c>
      <c r="AD57" t="n">
        <v>361874.6624460567</v>
      </c>
      <c r="AE57" t="n">
        <v>495132.877942065</v>
      </c>
      <c r="AF57" t="n">
        <v>1.789907516149305e-06</v>
      </c>
      <c r="AG57" t="n">
        <v>0.2930208333333333</v>
      </c>
      <c r="AH57" t="n">
        <v>447878.0909946322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361.7091637570161</v>
      </c>
      <c r="AB58" t="n">
        <v>494.9064353344328</v>
      </c>
      <c r="AC58" t="n">
        <v>447.6732597516583</v>
      </c>
      <c r="AD58" t="n">
        <v>361709.1637570161</v>
      </c>
      <c r="AE58" t="n">
        <v>494906.4353344328</v>
      </c>
      <c r="AF58" t="n">
        <v>1.789555122600914e-06</v>
      </c>
      <c r="AG58" t="n">
        <v>0.2930208333333333</v>
      </c>
      <c r="AH58" t="n">
        <v>447673.2597516583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360.6766896952207</v>
      </c>
      <c r="AB59" t="n">
        <v>493.4937587735434</v>
      </c>
      <c r="AC59" t="n">
        <v>446.3954070590362</v>
      </c>
      <c r="AD59" t="n">
        <v>360676.6896952207</v>
      </c>
      <c r="AE59" t="n">
        <v>493493.7587735435</v>
      </c>
      <c r="AF59" t="n">
        <v>1.793834187117091e-06</v>
      </c>
      <c r="AG59" t="n">
        <v>0.2922916666666667</v>
      </c>
      <c r="AH59" t="n">
        <v>446395.4070590363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360.4652067706713</v>
      </c>
      <c r="AB60" t="n">
        <v>493.204398506207</v>
      </c>
      <c r="AC60" t="n">
        <v>446.1336629294947</v>
      </c>
      <c r="AD60" t="n">
        <v>360465.2067706714</v>
      </c>
      <c r="AE60" t="n">
        <v>493204.398506207</v>
      </c>
      <c r="AF60" t="n">
        <v>1.794941709697749e-06</v>
      </c>
      <c r="AG60" t="n">
        <v>0.2921875</v>
      </c>
      <c r="AH60" t="n">
        <v>446133.6629294947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360.3177897471783</v>
      </c>
      <c r="AB61" t="n">
        <v>493.0026960310836</v>
      </c>
      <c r="AC61" t="n">
        <v>445.9512106555059</v>
      </c>
      <c r="AD61" t="n">
        <v>360317.7897471783</v>
      </c>
      <c r="AE61" t="n">
        <v>493002.6960310836</v>
      </c>
      <c r="AF61" t="n">
        <v>1.794136238729998e-06</v>
      </c>
      <c r="AG61" t="n">
        <v>0.2922916666666667</v>
      </c>
      <c r="AH61" t="n">
        <v>445951.2106555059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359.0605878613894</v>
      </c>
      <c r="AB62" t="n">
        <v>491.2825369471145</v>
      </c>
      <c r="AC62" t="n">
        <v>444.3952211402524</v>
      </c>
      <c r="AD62" t="n">
        <v>359060.5878613894</v>
      </c>
      <c r="AE62" t="n">
        <v>491282.5369471145</v>
      </c>
      <c r="AF62" t="n">
        <v>1.798818038730051e-06</v>
      </c>
      <c r="AG62" t="n">
        <v>0.2915625</v>
      </c>
      <c r="AH62" t="n">
        <v>444395.2211402524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358.6648881912882</v>
      </c>
      <c r="AB63" t="n">
        <v>490.7411232014446</v>
      </c>
      <c r="AC63" t="n">
        <v>443.9054791625902</v>
      </c>
      <c r="AD63" t="n">
        <v>358664.8881912882</v>
      </c>
      <c r="AE63" t="n">
        <v>490741.1232014446</v>
      </c>
      <c r="AF63" t="n">
        <v>1.800076587117162e-06</v>
      </c>
      <c r="AG63" t="n">
        <v>0.2913541666666666</v>
      </c>
      <c r="AH63" t="n">
        <v>443905.4791625902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358.8511375006319</v>
      </c>
      <c r="AB64" t="n">
        <v>490.9959577232283</v>
      </c>
      <c r="AC64" t="n">
        <v>444.1359926352774</v>
      </c>
      <c r="AD64" t="n">
        <v>358851.1375006319</v>
      </c>
      <c r="AE64" t="n">
        <v>490995.9577232283</v>
      </c>
      <c r="AF64" t="n">
        <v>1.799623509697803e-06</v>
      </c>
      <c r="AG64" t="n">
        <v>0.2913541666666666</v>
      </c>
      <c r="AH64" t="n">
        <v>444135.9926352774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357.2384994010984</v>
      </c>
      <c r="AB65" t="n">
        <v>488.7894751308748</v>
      </c>
      <c r="AC65" t="n">
        <v>442.1400936447204</v>
      </c>
      <c r="AD65" t="n">
        <v>357238.4994010984</v>
      </c>
      <c r="AE65" t="n">
        <v>488789.4751308748</v>
      </c>
      <c r="AF65" t="n">
        <v>1.804607361310762e-06</v>
      </c>
      <c r="AG65" t="n">
        <v>0.290625</v>
      </c>
      <c r="AH65" t="n">
        <v>442140.0936447204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357.425265448665</v>
      </c>
      <c r="AB66" t="n">
        <v>489.0450166766918</v>
      </c>
      <c r="AC66" t="n">
        <v>442.3712466640594</v>
      </c>
      <c r="AD66" t="n">
        <v>357425.265448665</v>
      </c>
      <c r="AE66" t="n">
        <v>489045.0166766918</v>
      </c>
      <c r="AF66" t="n">
        <v>1.804959754859153e-06</v>
      </c>
      <c r="AG66" t="n">
        <v>0.2905208333333333</v>
      </c>
      <c r="AH66" t="n">
        <v>442371.2466640593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357.7546163650283</v>
      </c>
      <c r="AB67" t="n">
        <v>489.4956491303972</v>
      </c>
      <c r="AC67" t="n">
        <v>442.7788713888498</v>
      </c>
      <c r="AD67" t="n">
        <v>357754.6163650283</v>
      </c>
      <c r="AE67" t="n">
        <v>489495.6491303972</v>
      </c>
      <c r="AF67" t="n">
        <v>1.804154283891402e-06</v>
      </c>
      <c r="AG67" t="n">
        <v>0.290625</v>
      </c>
      <c r="AH67" t="n">
        <v>442778.8713888498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357.0876252756313</v>
      </c>
      <c r="AB68" t="n">
        <v>488.5830424963141</v>
      </c>
      <c r="AC68" t="n">
        <v>441.9533626510721</v>
      </c>
      <c r="AD68" t="n">
        <v>357087.6252756313</v>
      </c>
      <c r="AE68" t="n">
        <v>488583.0424963141</v>
      </c>
      <c r="AF68" t="n">
        <v>1.805362490343029e-06</v>
      </c>
      <c r="AG68" t="n">
        <v>0.2904166666666667</v>
      </c>
      <c r="AH68" t="n">
        <v>441953.3626510721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355.3946178401013</v>
      </c>
      <c r="AB69" t="n">
        <v>486.2665950328052</v>
      </c>
      <c r="AC69" t="n">
        <v>439.857993682326</v>
      </c>
      <c r="AD69" t="n">
        <v>355394.6178401013</v>
      </c>
      <c r="AE69" t="n">
        <v>486266.5950328052</v>
      </c>
      <c r="AF69" t="n">
        <v>1.810094632278566e-06</v>
      </c>
      <c r="AG69" t="n">
        <v>0.2896875</v>
      </c>
      <c r="AH69" t="n">
        <v>439857.993682326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355.5082058979626</v>
      </c>
      <c r="AB70" t="n">
        <v>486.4220112247226</v>
      </c>
      <c r="AC70" t="n">
        <v>439.9985771710147</v>
      </c>
      <c r="AD70" t="n">
        <v>355508.2058979626</v>
      </c>
      <c r="AE70" t="n">
        <v>486422.0112247225</v>
      </c>
      <c r="AF70" t="n">
        <v>1.810296000020504e-06</v>
      </c>
      <c r="AG70" t="n">
        <v>0.2896875</v>
      </c>
      <c r="AH70" t="n">
        <v>439998.5771710147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355.5998182890791</v>
      </c>
      <c r="AB71" t="n">
        <v>486.5473593399015</v>
      </c>
      <c r="AC71" t="n">
        <v>440.1119622380082</v>
      </c>
      <c r="AD71" t="n">
        <v>355599.8182890791</v>
      </c>
      <c r="AE71" t="n">
        <v>486547.3593399015</v>
      </c>
      <c r="AF71" t="n">
        <v>1.810447025826957e-06</v>
      </c>
      <c r="AG71" t="n">
        <v>0.2896875</v>
      </c>
      <c r="AH71" t="n">
        <v>440111.9622380082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355.7715814000793</v>
      </c>
      <c r="AB72" t="n">
        <v>486.7823732060257</v>
      </c>
      <c r="AC72" t="n">
        <v>440.3245467105935</v>
      </c>
      <c r="AD72" t="n">
        <v>355771.5814000793</v>
      </c>
      <c r="AE72" t="n">
        <v>486782.3732060257</v>
      </c>
      <c r="AF72" t="n">
        <v>1.810497367762442e-06</v>
      </c>
      <c r="AG72" t="n">
        <v>0.2896875</v>
      </c>
      <c r="AH72" t="n">
        <v>440324.5467105935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356.0988058616765</v>
      </c>
      <c r="AB73" t="n">
        <v>487.2300961505074</v>
      </c>
      <c r="AC73" t="n">
        <v>440.729539605637</v>
      </c>
      <c r="AD73" t="n">
        <v>356098.8058616765</v>
      </c>
      <c r="AE73" t="n">
        <v>487230.0961505074</v>
      </c>
      <c r="AF73" t="n">
        <v>1.809188477439846e-06</v>
      </c>
      <c r="AG73" t="n">
        <v>0.2898958333333333</v>
      </c>
      <c r="AH73" t="n">
        <v>440729.539605637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354.8702942926785</v>
      </c>
      <c r="AB74" t="n">
        <v>485.549192423699</v>
      </c>
      <c r="AC74" t="n">
        <v>439.209058971352</v>
      </c>
      <c r="AD74" t="n">
        <v>354870.2942926785</v>
      </c>
      <c r="AE74" t="n">
        <v>485549.192423699</v>
      </c>
      <c r="AF74" t="n">
        <v>1.813668909697962e-06</v>
      </c>
      <c r="AG74" t="n">
        <v>0.2891666666666667</v>
      </c>
      <c r="AH74" t="n">
        <v>439209.058971352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354.5531154647588</v>
      </c>
      <c r="AB75" t="n">
        <v>485.1152143583969</v>
      </c>
      <c r="AC75" t="n">
        <v>438.8164991635103</v>
      </c>
      <c r="AD75" t="n">
        <v>354553.1154647588</v>
      </c>
      <c r="AE75" t="n">
        <v>485115.2143583969</v>
      </c>
      <c r="AF75" t="n">
        <v>1.814323354859259e-06</v>
      </c>
      <c r="AG75" t="n">
        <v>0.2890625</v>
      </c>
      <c r="AH75" t="n">
        <v>438816.4991635103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354.3996158365613</v>
      </c>
      <c r="AB76" t="n">
        <v>484.9051893951715</v>
      </c>
      <c r="AC76" t="n">
        <v>438.6265186880033</v>
      </c>
      <c r="AD76" t="n">
        <v>354399.6158365614</v>
      </c>
      <c r="AE76" t="n">
        <v>484905.1893951715</v>
      </c>
      <c r="AF76" t="n">
        <v>1.814826774214103e-06</v>
      </c>
      <c r="AG76" t="n">
        <v>0.2889583333333333</v>
      </c>
      <c r="AH76" t="n">
        <v>438626.5186880033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354.6082635132844</v>
      </c>
      <c r="AB77" t="n">
        <v>485.1906703513497</v>
      </c>
      <c r="AC77" t="n">
        <v>438.8847537423989</v>
      </c>
      <c r="AD77" t="n">
        <v>354608.2635132844</v>
      </c>
      <c r="AE77" t="n">
        <v>485190.6703513497</v>
      </c>
      <c r="AF77" t="n">
        <v>1.814625406472166e-06</v>
      </c>
      <c r="AG77" t="n">
        <v>0.2889583333333333</v>
      </c>
      <c r="AH77" t="n">
        <v>438884.7537423989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354.5375101377198</v>
      </c>
      <c r="AB78" t="n">
        <v>485.0938624614837</v>
      </c>
      <c r="AC78" t="n">
        <v>438.797185061671</v>
      </c>
      <c r="AD78" t="n">
        <v>354537.5101377199</v>
      </c>
      <c r="AE78" t="n">
        <v>485093.8624614837</v>
      </c>
      <c r="AF78" t="n">
        <v>1.814575064536681e-06</v>
      </c>
      <c r="AG78" t="n">
        <v>0.2889583333333333</v>
      </c>
      <c r="AH78" t="n">
        <v>438797.185061671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354.7275458515884</v>
      </c>
      <c r="AB79" t="n">
        <v>485.3538777089828</v>
      </c>
      <c r="AC79" t="n">
        <v>439.0323848188825</v>
      </c>
      <c r="AD79" t="n">
        <v>354727.5458515884</v>
      </c>
      <c r="AE79" t="n">
        <v>485353.8777089829</v>
      </c>
      <c r="AF79" t="n">
        <v>1.813366858085055e-06</v>
      </c>
      <c r="AG79" t="n">
        <v>0.2891666666666667</v>
      </c>
      <c r="AH79" t="n">
        <v>439032.3848188824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352.5820056010034</v>
      </c>
      <c r="AB80" t="n">
        <v>482.4182548835768</v>
      </c>
      <c r="AC80" t="n">
        <v>436.3769337157606</v>
      </c>
      <c r="AD80" t="n">
        <v>352582.0056010034</v>
      </c>
      <c r="AE80" t="n">
        <v>482418.2548835768</v>
      </c>
      <c r="AF80" t="n">
        <v>1.820414729052877e-06</v>
      </c>
      <c r="AG80" t="n">
        <v>0.2880208333333333</v>
      </c>
      <c r="AH80" t="n">
        <v>436376.9337157606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352.9327103414852</v>
      </c>
      <c r="AB81" t="n">
        <v>482.898104581505</v>
      </c>
      <c r="AC81" t="n">
        <v>436.8109872319919</v>
      </c>
      <c r="AD81" t="n">
        <v>352932.7103414852</v>
      </c>
      <c r="AE81" t="n">
        <v>482898.1045815051</v>
      </c>
      <c r="AF81" t="n">
        <v>1.819810625827063e-06</v>
      </c>
      <c r="AG81" t="n">
        <v>0.288125</v>
      </c>
      <c r="AH81" t="n">
        <v>436810.987231992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352.854491791849</v>
      </c>
      <c r="AB82" t="n">
        <v>482.7910825111341</v>
      </c>
      <c r="AC82" t="n">
        <v>436.7141791978107</v>
      </c>
      <c r="AD82" t="n">
        <v>352854.491791849</v>
      </c>
      <c r="AE82" t="n">
        <v>482791.0825111341</v>
      </c>
      <c r="AF82" t="n">
        <v>1.82011267743997e-06</v>
      </c>
      <c r="AG82" t="n">
        <v>0.288125</v>
      </c>
      <c r="AH82" t="n">
        <v>436714.1791978107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352.9766660839992</v>
      </c>
      <c r="AB83" t="n">
        <v>482.9582467676034</v>
      </c>
      <c r="AC83" t="n">
        <v>436.8653895322591</v>
      </c>
      <c r="AD83" t="n">
        <v>352976.6660839992</v>
      </c>
      <c r="AE83" t="n">
        <v>482958.2467676034</v>
      </c>
      <c r="AF83" t="n">
        <v>1.819558916149641e-06</v>
      </c>
      <c r="AG83" t="n">
        <v>0.2882291666666667</v>
      </c>
      <c r="AH83" t="n">
        <v>436865.3895322591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352.6159537007247</v>
      </c>
      <c r="AB84" t="n">
        <v>482.4647041713</v>
      </c>
      <c r="AC84" t="n">
        <v>436.4189499486555</v>
      </c>
      <c r="AD84" t="n">
        <v>352615.9537007247</v>
      </c>
      <c r="AE84" t="n">
        <v>482464.7041712999</v>
      </c>
      <c r="AF84" t="n">
        <v>1.819961651633517e-06</v>
      </c>
      <c r="AG84" t="n">
        <v>0.288125</v>
      </c>
      <c r="AH84" t="n">
        <v>436418.9499486555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352.5126098474562</v>
      </c>
      <c r="AB85" t="n">
        <v>482.323304552049</v>
      </c>
      <c r="AC85" t="n">
        <v>436.2910453106102</v>
      </c>
      <c r="AD85" t="n">
        <v>352512.6098474562</v>
      </c>
      <c r="AE85" t="n">
        <v>482323.304552049</v>
      </c>
      <c r="AF85" t="n">
        <v>1.820011993569001e-06</v>
      </c>
      <c r="AG85" t="n">
        <v>0.288125</v>
      </c>
      <c r="AH85" t="n">
        <v>436291.0453106101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351.7317388462894</v>
      </c>
      <c r="AB86" t="n">
        <v>481.2548823986555</v>
      </c>
      <c r="AC86" t="n">
        <v>435.3245918679966</v>
      </c>
      <c r="AD86" t="n">
        <v>351731.7388462895</v>
      </c>
      <c r="AE86" t="n">
        <v>481254.8823986555</v>
      </c>
      <c r="AF86" t="n">
        <v>1.824643451633569e-06</v>
      </c>
      <c r="AG86" t="n">
        <v>0.2873958333333334</v>
      </c>
      <c r="AH86" t="n">
        <v>435324.5918679966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351.4035999746018</v>
      </c>
      <c r="AB87" t="n">
        <v>480.8059083179471</v>
      </c>
      <c r="AC87" t="n">
        <v>434.918467243412</v>
      </c>
      <c r="AD87" t="n">
        <v>351403.5999746018</v>
      </c>
      <c r="AE87" t="n">
        <v>480805.9083179471</v>
      </c>
      <c r="AF87" t="n">
        <v>1.825650290343258e-06</v>
      </c>
      <c r="AG87" t="n">
        <v>0.2872916666666667</v>
      </c>
      <c r="AH87" t="n">
        <v>434918.467243412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351.4620949574998</v>
      </c>
      <c r="AB88" t="n">
        <v>480.8859437341647</v>
      </c>
      <c r="AC88" t="n">
        <v>434.9908641918362</v>
      </c>
      <c r="AD88" t="n">
        <v>351462.0949574998</v>
      </c>
      <c r="AE88" t="n">
        <v>480885.9437341647</v>
      </c>
      <c r="AF88" t="n">
        <v>1.825448922601321e-06</v>
      </c>
      <c r="AG88" t="n">
        <v>0.2872916666666667</v>
      </c>
      <c r="AH88" t="n">
        <v>434990.8641918362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351.8180961554082</v>
      </c>
      <c r="AB89" t="n">
        <v>481.3730402788074</v>
      </c>
      <c r="AC89" t="n">
        <v>435.4314729259024</v>
      </c>
      <c r="AD89" t="n">
        <v>351818.0961554082</v>
      </c>
      <c r="AE89" t="n">
        <v>481373.0402788073</v>
      </c>
      <c r="AF89" t="n">
        <v>1.824341400020663e-06</v>
      </c>
      <c r="AG89" t="n">
        <v>0.2873958333333334</v>
      </c>
      <c r="AH89" t="n">
        <v>435431.4729259024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351.1760608167082</v>
      </c>
      <c r="AB90" t="n">
        <v>480.4945792037979</v>
      </c>
      <c r="AC90" t="n">
        <v>434.636850942964</v>
      </c>
      <c r="AD90" t="n">
        <v>351176.0608167082</v>
      </c>
      <c r="AE90" t="n">
        <v>480494.5792037979</v>
      </c>
      <c r="AF90" t="n">
        <v>1.82554960647229e-06</v>
      </c>
      <c r="AG90" t="n">
        <v>0.2872916666666667</v>
      </c>
      <c r="AH90" t="n">
        <v>434636.850942964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351.0873962783818</v>
      </c>
      <c r="AB91" t="n">
        <v>480.3732644708564</v>
      </c>
      <c r="AC91" t="n">
        <v>434.5271143178682</v>
      </c>
      <c r="AD91" t="n">
        <v>351087.3962783818</v>
      </c>
      <c r="AE91" t="n">
        <v>480373.2644708564</v>
      </c>
      <c r="AF91" t="n">
        <v>1.824593109698085e-06</v>
      </c>
      <c r="AG91" t="n">
        <v>0.2873958333333334</v>
      </c>
      <c r="AH91" t="n">
        <v>434527.1143178681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349.1987487976299</v>
      </c>
      <c r="AB92" t="n">
        <v>477.7891336664453</v>
      </c>
      <c r="AC92" t="n">
        <v>432.1896093305797</v>
      </c>
      <c r="AD92" t="n">
        <v>349198.74879763</v>
      </c>
      <c r="AE92" t="n">
        <v>477789.1336664453</v>
      </c>
      <c r="AF92" t="n">
        <v>1.830030038730405e-06</v>
      </c>
      <c r="AG92" t="n">
        <v>0.2865625</v>
      </c>
      <c r="AH92" t="n">
        <v>432189.6093305797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350.0944893072958</v>
      </c>
      <c r="AB93" t="n">
        <v>479.0147253490525</v>
      </c>
      <c r="AC93" t="n">
        <v>433.2982322631275</v>
      </c>
      <c r="AD93" t="n">
        <v>350094.4893072958</v>
      </c>
      <c r="AE93" t="n">
        <v>479014.7253490525</v>
      </c>
      <c r="AF93" t="n">
        <v>1.8290735419562e-06</v>
      </c>
      <c r="AG93" t="n">
        <v>0.2866666666666667</v>
      </c>
      <c r="AH93" t="n">
        <v>433298.2322631275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350.3033337390239</v>
      </c>
      <c r="AB94" t="n">
        <v>479.3004755141087</v>
      </c>
      <c r="AC94" t="n">
        <v>433.5567108334837</v>
      </c>
      <c r="AD94" t="n">
        <v>350303.3337390238</v>
      </c>
      <c r="AE94" t="n">
        <v>479300.4755141087</v>
      </c>
      <c r="AF94" t="n">
        <v>1.829375593569107e-06</v>
      </c>
      <c r="AG94" t="n">
        <v>0.2866666666666667</v>
      </c>
      <c r="AH94" t="n">
        <v>433556.7108334837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350.5331546421916</v>
      </c>
      <c r="AB95" t="n">
        <v>479.6149266128055</v>
      </c>
      <c r="AC95" t="n">
        <v>433.8411511606559</v>
      </c>
      <c r="AD95" t="n">
        <v>350533.1546421916</v>
      </c>
      <c r="AE95" t="n">
        <v>479614.9266128055</v>
      </c>
      <c r="AF95" t="n">
        <v>1.829627303246529e-06</v>
      </c>
      <c r="AG95" t="n">
        <v>0.2866666666666667</v>
      </c>
      <c r="AH95" t="n">
        <v>433841.1511606559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350.4964474730276</v>
      </c>
      <c r="AB96" t="n">
        <v>479.5647022445494</v>
      </c>
      <c r="AC96" t="n">
        <v>433.7957201356157</v>
      </c>
      <c r="AD96" t="n">
        <v>350496.4474730276</v>
      </c>
      <c r="AE96" t="n">
        <v>479564.7022445494</v>
      </c>
      <c r="AF96" t="n">
        <v>1.830332090343312e-06</v>
      </c>
      <c r="AG96" t="n">
        <v>0.2864583333333333</v>
      </c>
      <c r="AH96" t="n">
        <v>433795.7201356157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350.7995899856778</v>
      </c>
      <c r="AB97" t="n">
        <v>479.9794752040611</v>
      </c>
      <c r="AC97" t="n">
        <v>434.1709077460091</v>
      </c>
      <c r="AD97" t="n">
        <v>350799.5899856777</v>
      </c>
      <c r="AE97" t="n">
        <v>479979.4752040611</v>
      </c>
      <c r="AF97" t="n">
        <v>1.829425935504591e-06</v>
      </c>
      <c r="AG97" t="n">
        <v>0.2866666666666667</v>
      </c>
      <c r="AH97" t="n">
        <v>434170.9077460091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350.2864859592856</v>
      </c>
      <c r="AB98" t="n">
        <v>479.2774236385992</v>
      </c>
      <c r="AC98" t="n">
        <v>433.5358589966194</v>
      </c>
      <c r="AD98" t="n">
        <v>350286.4859592856</v>
      </c>
      <c r="AE98" t="n">
        <v>479277.4236385992</v>
      </c>
      <c r="AF98" t="n">
        <v>1.830281748407827e-06</v>
      </c>
      <c r="AG98" t="n">
        <v>0.2864583333333333</v>
      </c>
      <c r="AH98" t="n">
        <v>433535.8589966194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349.991348450205</v>
      </c>
      <c r="AB99" t="n">
        <v>478.8736034781273</v>
      </c>
      <c r="AC99" t="n">
        <v>433.1705788654978</v>
      </c>
      <c r="AD99" t="n">
        <v>349991.348450205</v>
      </c>
      <c r="AE99" t="n">
        <v>478873.6034781273</v>
      </c>
      <c r="AF99" t="n">
        <v>1.830130722601374e-06</v>
      </c>
      <c r="AG99" t="n">
        <v>0.2865625</v>
      </c>
      <c r="AH99" t="n">
        <v>433170.5788654978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349.7978925362862</v>
      </c>
      <c r="AB100" t="n">
        <v>478.608908562031</v>
      </c>
      <c r="AC100" t="n">
        <v>432.931146060692</v>
      </c>
      <c r="AD100" t="n">
        <v>349797.8925362861</v>
      </c>
      <c r="AE100" t="n">
        <v>478608.9085620311</v>
      </c>
      <c r="AF100" t="n">
        <v>1.829677645182014e-06</v>
      </c>
      <c r="AG100" t="n">
        <v>0.2865625</v>
      </c>
      <c r="AH100" t="n">
        <v>432931.146060692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347.8252396684684</v>
      </c>
      <c r="AB101" t="n">
        <v>475.9098378809802</v>
      </c>
      <c r="AC101" t="n">
        <v>430.4896708972713</v>
      </c>
      <c r="AD101" t="n">
        <v>347825.2396684684</v>
      </c>
      <c r="AE101" t="n">
        <v>475909.8378809802</v>
      </c>
      <c r="AF101" t="n">
        <v>1.836020729053053e-06</v>
      </c>
      <c r="AG101" t="n">
        <v>0.285625</v>
      </c>
      <c r="AH101" t="n">
        <v>430489.6708972713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348.0601917915683</v>
      </c>
      <c r="AB102" t="n">
        <v>476.2313097411616</v>
      </c>
      <c r="AC102" t="n">
        <v>430.7804619343056</v>
      </c>
      <c r="AD102" t="n">
        <v>348060.1917915684</v>
      </c>
      <c r="AE102" t="n">
        <v>476231.3097411616</v>
      </c>
      <c r="AF102" t="n">
        <v>1.835970387117569e-06</v>
      </c>
      <c r="AG102" t="n">
        <v>0.285625</v>
      </c>
      <c r="AH102" t="n">
        <v>430780.4619343056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348.252516440067</v>
      </c>
      <c r="AB103" t="n">
        <v>476.4944568100021</v>
      </c>
      <c r="AC103" t="n">
        <v>431.0184946162252</v>
      </c>
      <c r="AD103" t="n">
        <v>348252.516440067</v>
      </c>
      <c r="AE103" t="n">
        <v>476494.4568100022</v>
      </c>
      <c r="AF103" t="n">
        <v>1.835970387117569e-06</v>
      </c>
      <c r="AG103" t="n">
        <v>0.285625</v>
      </c>
      <c r="AH103" t="n">
        <v>431018.4946162252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348.5054620945272</v>
      </c>
      <c r="AB104" t="n">
        <v>476.8405482136093</v>
      </c>
      <c r="AC104" t="n">
        <v>431.3315555420144</v>
      </c>
      <c r="AD104" t="n">
        <v>348505.4620945271</v>
      </c>
      <c r="AE104" t="n">
        <v>476840.5482136093</v>
      </c>
      <c r="AF104" t="n">
        <v>1.836272438730476e-06</v>
      </c>
      <c r="AG104" t="n">
        <v>0.285625</v>
      </c>
      <c r="AH104" t="n">
        <v>431331.5555420144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349.0358302882543</v>
      </c>
      <c r="AB105" t="n">
        <v>477.5662213744601</v>
      </c>
      <c r="AC105" t="n">
        <v>431.9879714748822</v>
      </c>
      <c r="AD105" t="n">
        <v>349035.8302882542</v>
      </c>
      <c r="AE105" t="n">
        <v>477566.2213744601</v>
      </c>
      <c r="AF105" t="n">
        <v>1.835064232278849e-06</v>
      </c>
      <c r="AG105" t="n">
        <v>0.2857291666666666</v>
      </c>
      <c r="AH105" t="n">
        <v>431987.9714748822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348.9020619195819</v>
      </c>
      <c r="AB106" t="n">
        <v>477.3831935909986</v>
      </c>
      <c r="AC106" t="n">
        <v>431.8224116061932</v>
      </c>
      <c r="AD106" t="n">
        <v>348902.0619195818</v>
      </c>
      <c r="AE106" t="n">
        <v>477383.1935909986</v>
      </c>
      <c r="AF106" t="n">
        <v>1.835315941956271e-06</v>
      </c>
      <c r="AG106" t="n">
        <v>0.2857291666666666</v>
      </c>
      <c r="AH106" t="n">
        <v>431822.4116061932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348.7461373068018</v>
      </c>
      <c r="AB107" t="n">
        <v>477.1698506568844</v>
      </c>
      <c r="AC107" t="n">
        <v>431.6294298222822</v>
      </c>
      <c r="AD107" t="n">
        <v>348746.1373068018</v>
      </c>
      <c r="AE107" t="n">
        <v>477169.8506568844</v>
      </c>
      <c r="AF107" t="n">
        <v>1.835920045182084e-06</v>
      </c>
      <c r="AG107" t="n">
        <v>0.285625</v>
      </c>
      <c r="AH107" t="n">
        <v>431629.4298222822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348.8016418368865</v>
      </c>
      <c r="AB108" t="n">
        <v>477.2457944036335</v>
      </c>
      <c r="AC108" t="n">
        <v>431.6981256044292</v>
      </c>
      <c r="AD108" t="n">
        <v>348801.6418368865</v>
      </c>
      <c r="AE108" t="n">
        <v>477245.7944036335</v>
      </c>
      <c r="AF108" t="n">
        <v>1.835215258085302e-06</v>
      </c>
      <c r="AG108" t="n">
        <v>0.2857291666666666</v>
      </c>
      <c r="AH108" t="n">
        <v>431698.1256044292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348.5789229875816</v>
      </c>
      <c r="AB109" t="n">
        <v>476.9410606483523</v>
      </c>
      <c r="AC109" t="n">
        <v>431.4224752110555</v>
      </c>
      <c r="AD109" t="n">
        <v>348578.9229875816</v>
      </c>
      <c r="AE109" t="n">
        <v>476941.0606483523</v>
      </c>
      <c r="AF109" t="n">
        <v>1.835164916149818e-06</v>
      </c>
      <c r="AG109" t="n">
        <v>0.2857291666666666</v>
      </c>
      <c r="AH109" t="n">
        <v>431422.4752110555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348.1666014335481</v>
      </c>
      <c r="AB110" t="n">
        <v>476.3769041077804</v>
      </c>
      <c r="AC110" t="n">
        <v>430.9121609789172</v>
      </c>
      <c r="AD110" t="n">
        <v>348166.6014335481</v>
      </c>
      <c r="AE110" t="n">
        <v>476376.9041077804</v>
      </c>
      <c r="AF110" t="n">
        <v>1.83541662582724e-06</v>
      </c>
      <c r="AG110" t="n">
        <v>0.2857291666666666</v>
      </c>
      <c r="AH110" t="n">
        <v>430912.1609789172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346.9852827987194</v>
      </c>
      <c r="AB111" t="n">
        <v>474.7605718355078</v>
      </c>
      <c r="AC111" t="n">
        <v>429.4500891901737</v>
      </c>
      <c r="AD111" t="n">
        <v>346985.2827987194</v>
      </c>
      <c r="AE111" t="n">
        <v>474760.5718355079</v>
      </c>
      <c r="AF111" t="n">
        <v>1.83994740002084e-06</v>
      </c>
      <c r="AG111" t="n">
        <v>0.285</v>
      </c>
      <c r="AH111" t="n">
        <v>429450.0891901737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346.6463259961715</v>
      </c>
      <c r="AB112" t="n">
        <v>474.2967961845431</v>
      </c>
      <c r="AC112" t="n">
        <v>429.030575636424</v>
      </c>
      <c r="AD112" t="n">
        <v>346646.3259961715</v>
      </c>
      <c r="AE112" t="n">
        <v>474296.7961845431</v>
      </c>
      <c r="AF112" t="n">
        <v>1.841205948407951e-06</v>
      </c>
      <c r="AG112" t="n">
        <v>0.2847916666666667</v>
      </c>
      <c r="AH112" t="n">
        <v>429030.5756364239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346.9913296502079</v>
      </c>
      <c r="AB113" t="n">
        <v>474.7688454044829</v>
      </c>
      <c r="AC113" t="n">
        <v>429.4575731413378</v>
      </c>
      <c r="AD113" t="n">
        <v>346991.3296502079</v>
      </c>
      <c r="AE113" t="n">
        <v>474768.8454044829</v>
      </c>
      <c r="AF113" t="n">
        <v>1.840954238730529e-06</v>
      </c>
      <c r="AG113" t="n">
        <v>0.2848958333333333</v>
      </c>
      <c r="AH113" t="n">
        <v>429457.5731413378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347.3387785401035</v>
      </c>
      <c r="AB114" t="n">
        <v>475.244240304001</v>
      </c>
      <c r="AC114" t="n">
        <v>429.887597018867</v>
      </c>
      <c r="AD114" t="n">
        <v>347338.7785401035</v>
      </c>
      <c r="AE114" t="n">
        <v>475244.240304001</v>
      </c>
      <c r="AF114" t="n">
        <v>1.840450819375684e-06</v>
      </c>
      <c r="AG114" t="n">
        <v>0.2848958333333333</v>
      </c>
      <c r="AH114" t="n">
        <v>429887.597018867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347.4098449215132</v>
      </c>
      <c r="AB115" t="n">
        <v>475.3414764622734</v>
      </c>
      <c r="AC115" t="n">
        <v>429.9755530946655</v>
      </c>
      <c r="AD115" t="n">
        <v>347409.8449215132</v>
      </c>
      <c r="AE115" t="n">
        <v>475341.4764622733</v>
      </c>
      <c r="AF115" t="n">
        <v>1.840803212924075e-06</v>
      </c>
      <c r="AG115" t="n">
        <v>0.2848958333333333</v>
      </c>
      <c r="AH115" t="n">
        <v>429975.5530946655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347.7876896930491</v>
      </c>
      <c r="AB116" t="n">
        <v>475.8584603480236</v>
      </c>
      <c r="AC116" t="n">
        <v>430.4431967639513</v>
      </c>
      <c r="AD116" t="n">
        <v>347787.6896930491</v>
      </c>
      <c r="AE116" t="n">
        <v>475858.4603480236</v>
      </c>
      <c r="AF116" t="n">
        <v>1.840350135504715e-06</v>
      </c>
      <c r="AG116" t="n">
        <v>0.2848958333333333</v>
      </c>
      <c r="AH116" t="n">
        <v>430443.1967639513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347.4609187171518</v>
      </c>
      <c r="AB117" t="n">
        <v>475.4113578826829</v>
      </c>
      <c r="AC117" t="n">
        <v>430.0387651303903</v>
      </c>
      <c r="AD117" t="n">
        <v>347460.9187171518</v>
      </c>
      <c r="AE117" t="n">
        <v>475411.3578826829</v>
      </c>
      <c r="AF117" t="n">
        <v>1.840954238730529e-06</v>
      </c>
      <c r="AG117" t="n">
        <v>0.2848958333333333</v>
      </c>
      <c r="AH117" t="n">
        <v>430038.7651303904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347.8115183970453</v>
      </c>
      <c r="AB118" t="n">
        <v>475.8910638320793</v>
      </c>
      <c r="AC118" t="n">
        <v>430.472688617248</v>
      </c>
      <c r="AD118" t="n">
        <v>347811.5183970453</v>
      </c>
      <c r="AE118" t="n">
        <v>475891.0638320794</v>
      </c>
      <c r="AF118" t="n">
        <v>1.839846716149871e-06</v>
      </c>
      <c r="AG118" t="n">
        <v>0.285</v>
      </c>
      <c r="AH118" t="n">
        <v>430472.688617248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347.625299219109</v>
      </c>
      <c r="AB119" t="n">
        <v>475.6362705374165</v>
      </c>
      <c r="AC119" t="n">
        <v>430.2422124370232</v>
      </c>
      <c r="AD119" t="n">
        <v>347625.2992191089</v>
      </c>
      <c r="AE119" t="n">
        <v>475636.2705374165</v>
      </c>
      <c r="AF119" t="n">
        <v>1.84085355485956e-06</v>
      </c>
      <c r="AG119" t="n">
        <v>0.2848958333333333</v>
      </c>
      <c r="AH119" t="n">
        <v>430242.2124370232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347.2869483205895</v>
      </c>
      <c r="AB120" t="n">
        <v>475.173323911074</v>
      </c>
      <c r="AC120" t="n">
        <v>429.8234487869491</v>
      </c>
      <c r="AD120" t="n">
        <v>347286.9483205895</v>
      </c>
      <c r="AE120" t="n">
        <v>475173.323911074</v>
      </c>
      <c r="AF120" t="n">
        <v>1.841457658085373e-06</v>
      </c>
      <c r="AG120" t="n">
        <v>0.2847916666666667</v>
      </c>
      <c r="AH120" t="n">
        <v>429823.4487869492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347.7113498939761</v>
      </c>
      <c r="AB121" t="n">
        <v>475.7540088670576</v>
      </c>
      <c r="AC121" t="n">
        <v>430.3487139857301</v>
      </c>
      <c r="AD121" t="n">
        <v>347711.3498939761</v>
      </c>
      <c r="AE121" t="n">
        <v>475754.0088670576</v>
      </c>
      <c r="AF121" t="n">
        <v>1.840098425827293e-06</v>
      </c>
      <c r="AG121" t="n">
        <v>0.285</v>
      </c>
      <c r="AH121" t="n">
        <v>430348.7139857301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346.8559234724561</v>
      </c>
      <c r="AB122" t="n">
        <v>474.5835766983836</v>
      </c>
      <c r="AC122" t="n">
        <v>429.2899862205225</v>
      </c>
      <c r="AD122" t="n">
        <v>346855.9234724561</v>
      </c>
      <c r="AE122" t="n">
        <v>474583.5766983837</v>
      </c>
      <c r="AF122" t="n">
        <v>1.841004580666013e-06</v>
      </c>
      <c r="AG122" t="n">
        <v>0.2847916666666667</v>
      </c>
      <c r="AH122" t="n">
        <v>429289.9862205225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345.1292312765774</v>
      </c>
      <c r="AB123" t="n">
        <v>472.2210402596991</v>
      </c>
      <c r="AC123" t="n">
        <v>427.1529269437052</v>
      </c>
      <c r="AD123" t="n">
        <v>345129.2312765774</v>
      </c>
      <c r="AE123" t="n">
        <v>472221.0402596991</v>
      </c>
      <c r="AF123" t="n">
        <v>1.84618980002091e-06</v>
      </c>
      <c r="AG123" t="n">
        <v>0.2840625</v>
      </c>
      <c r="AH123" t="n">
        <v>427152.9269437052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345.8838159128025</v>
      </c>
      <c r="AB124" t="n">
        <v>473.2534962489069</v>
      </c>
      <c r="AC124" t="n">
        <v>428.0868467823641</v>
      </c>
      <c r="AD124" t="n">
        <v>345883.8159128025</v>
      </c>
      <c r="AE124" t="n">
        <v>473253.4962489069</v>
      </c>
      <c r="AF124" t="n">
        <v>1.845132619375737e-06</v>
      </c>
      <c r="AG124" t="n">
        <v>0.2841666666666667</v>
      </c>
      <c r="AH124" t="n">
        <v>428086.8467823641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345.9258187662986</v>
      </c>
      <c r="AB125" t="n">
        <v>473.3109664060953</v>
      </c>
      <c r="AC125" t="n">
        <v>428.1388320684104</v>
      </c>
      <c r="AD125" t="n">
        <v>345925.8187662986</v>
      </c>
      <c r="AE125" t="n">
        <v>473310.9664060953</v>
      </c>
      <c r="AF125" t="n">
        <v>1.845535354859613e-06</v>
      </c>
      <c r="AG125" t="n">
        <v>0.2841666666666667</v>
      </c>
      <c r="AH125" t="n">
        <v>428138.8320684104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345.7437629894098</v>
      </c>
      <c r="AB126" t="n">
        <v>473.0618696604221</v>
      </c>
      <c r="AC126" t="n">
        <v>427.9135087665347</v>
      </c>
      <c r="AD126" t="n">
        <v>345743.7629894098</v>
      </c>
      <c r="AE126" t="n">
        <v>473061.8696604221</v>
      </c>
      <c r="AF126" t="n">
        <v>1.84664287744027e-06</v>
      </c>
      <c r="AG126" t="n">
        <v>0.2839583333333334</v>
      </c>
      <c r="AH126" t="n">
        <v>427913.5087665347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346.3414620829239</v>
      </c>
      <c r="AB127" t="n">
        <v>473.8796679287911</v>
      </c>
      <c r="AC127" t="n">
        <v>428.6532575159577</v>
      </c>
      <c r="AD127" t="n">
        <v>346341.4620829239</v>
      </c>
      <c r="AE127" t="n">
        <v>473879.6679287911</v>
      </c>
      <c r="AF127" t="n">
        <v>1.845535354859613e-06</v>
      </c>
      <c r="AG127" t="n">
        <v>0.2841666666666667</v>
      </c>
      <c r="AH127" t="n">
        <v>428653.2575159577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346.4637963630068</v>
      </c>
      <c r="AB128" t="n">
        <v>474.0470510878079</v>
      </c>
      <c r="AC128" t="n">
        <v>428.8046658612017</v>
      </c>
      <c r="AD128" t="n">
        <v>346463.7963630068</v>
      </c>
      <c r="AE128" t="n">
        <v>474047.0510878079</v>
      </c>
      <c r="AF128" t="n">
        <v>1.84538432905316e-06</v>
      </c>
      <c r="AG128" t="n">
        <v>0.2841666666666667</v>
      </c>
      <c r="AH128" t="n">
        <v>428804.6658612017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346.6815321087453</v>
      </c>
      <c r="AB129" t="n">
        <v>474.3449667409506</v>
      </c>
      <c r="AC129" t="n">
        <v>429.0741488625356</v>
      </c>
      <c r="AD129" t="n">
        <v>346681.5321087453</v>
      </c>
      <c r="AE129" t="n">
        <v>474344.9667409505</v>
      </c>
      <c r="AF129" t="n">
        <v>1.84538432905316e-06</v>
      </c>
      <c r="AG129" t="n">
        <v>0.2841666666666667</v>
      </c>
      <c r="AH129" t="n">
        <v>429074.1488625356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346.6817423557803</v>
      </c>
      <c r="AB130" t="n">
        <v>474.3452544102194</v>
      </c>
      <c r="AC130" t="n">
        <v>429.0744090770532</v>
      </c>
      <c r="AD130" t="n">
        <v>346681.7423557803</v>
      </c>
      <c r="AE130" t="n">
        <v>474345.2544102194</v>
      </c>
      <c r="AF130" t="n">
        <v>1.845585696795097e-06</v>
      </c>
      <c r="AG130" t="n">
        <v>0.2841666666666667</v>
      </c>
      <c r="AH130" t="n">
        <v>429074.4090770532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346.4086950806961</v>
      </c>
      <c r="AB131" t="n">
        <v>473.9716590824535</v>
      </c>
      <c r="AC131" t="n">
        <v>428.7364691630249</v>
      </c>
      <c r="AD131" t="n">
        <v>346408.6950806961</v>
      </c>
      <c r="AE131" t="n">
        <v>473971.6590824535</v>
      </c>
      <c r="AF131" t="n">
        <v>1.84618980002091e-06</v>
      </c>
      <c r="AG131" t="n">
        <v>0.2840625</v>
      </c>
      <c r="AH131" t="n">
        <v>428736.4691630249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346.6685476897758</v>
      </c>
      <c r="AB132" t="n">
        <v>474.3272008860844</v>
      </c>
      <c r="AC132" t="n">
        <v>429.0580785559233</v>
      </c>
      <c r="AD132" t="n">
        <v>346668.5476897758</v>
      </c>
      <c r="AE132" t="n">
        <v>474327.2008860844</v>
      </c>
      <c r="AF132" t="n">
        <v>1.845585696795097e-06</v>
      </c>
      <c r="AG132" t="n">
        <v>0.2841666666666667</v>
      </c>
      <c r="AH132" t="n">
        <v>429058.0785559233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346.9379679673591</v>
      </c>
      <c r="AB133" t="n">
        <v>474.6958335958578</v>
      </c>
      <c r="AC133" t="n">
        <v>429.3915294772552</v>
      </c>
      <c r="AD133" t="n">
        <v>346937.9679673591</v>
      </c>
      <c r="AE133" t="n">
        <v>474695.8335958578</v>
      </c>
      <c r="AF133" t="n">
        <v>1.844931251633799e-06</v>
      </c>
      <c r="AG133" t="n">
        <v>0.2842708333333333</v>
      </c>
      <c r="AH133" t="n">
        <v>429391.5294772552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346.7013262674488</v>
      </c>
      <c r="AB134" t="n">
        <v>474.3720499821454</v>
      </c>
      <c r="AC134" t="n">
        <v>429.0986473172023</v>
      </c>
      <c r="AD134" t="n">
        <v>346701.3262674488</v>
      </c>
      <c r="AE134" t="n">
        <v>474372.0499821454</v>
      </c>
      <c r="AF134" t="n">
        <v>1.84538432905316e-06</v>
      </c>
      <c r="AG134" t="n">
        <v>0.2841666666666667</v>
      </c>
      <c r="AH134" t="n">
        <v>429098.6473172024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346.4470222903208</v>
      </c>
      <c r="AB135" t="n">
        <v>474.0241000615392</v>
      </c>
      <c r="AC135" t="n">
        <v>428.783905248668</v>
      </c>
      <c r="AD135" t="n">
        <v>346447.0222903208</v>
      </c>
      <c r="AE135" t="n">
        <v>474024.1000615392</v>
      </c>
      <c r="AF135" t="n">
        <v>1.845535354859613e-06</v>
      </c>
      <c r="AG135" t="n">
        <v>0.2841666666666667</v>
      </c>
      <c r="AH135" t="n">
        <v>428783.905248668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346.1397147970177</v>
      </c>
      <c r="AB136" t="n">
        <v>473.6036283917521</v>
      </c>
      <c r="AC136" t="n">
        <v>428.4035628049098</v>
      </c>
      <c r="AD136" t="n">
        <v>346139.7147970177</v>
      </c>
      <c r="AE136" t="n">
        <v>473603.6283917521</v>
      </c>
      <c r="AF136" t="n">
        <v>1.845485012924128e-06</v>
      </c>
      <c r="AG136" t="n">
        <v>0.2841666666666667</v>
      </c>
      <c r="AH136" t="n">
        <v>428403.5628049098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345.772376693753</v>
      </c>
      <c r="AB137" t="n">
        <v>473.1010201930519</v>
      </c>
      <c r="AC137" t="n">
        <v>427.9489228272785</v>
      </c>
      <c r="AD137" t="n">
        <v>345772.3766937529</v>
      </c>
      <c r="AE137" t="n">
        <v>473101.0201930519</v>
      </c>
      <c r="AF137" t="n">
        <v>1.845686380666066e-06</v>
      </c>
      <c r="AG137" t="n">
        <v>0.2841666666666667</v>
      </c>
      <c r="AH137" t="n">
        <v>427948.9228272784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345.2305403343923</v>
      </c>
      <c r="AB138" t="n">
        <v>472.3596557820417</v>
      </c>
      <c r="AC138" t="n">
        <v>427.2783131951435</v>
      </c>
      <c r="AD138" t="n">
        <v>345230.5403343923</v>
      </c>
      <c r="AE138" t="n">
        <v>472359.6557820417</v>
      </c>
      <c r="AF138" t="n">
        <v>1.845938090343488e-06</v>
      </c>
      <c r="AG138" t="n">
        <v>0.2840625</v>
      </c>
      <c r="AH138" t="n">
        <v>427278.3131951435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344.0802201167462</v>
      </c>
      <c r="AB139" t="n">
        <v>470.7857369117119</v>
      </c>
      <c r="AC139" t="n">
        <v>425.854606932789</v>
      </c>
      <c r="AD139" t="n">
        <v>344080.2201167462</v>
      </c>
      <c r="AE139" t="n">
        <v>470785.7369117119</v>
      </c>
      <c r="AF139" t="n">
        <v>1.850972283891932e-06</v>
      </c>
      <c r="AG139" t="n">
        <v>0.2833333333333333</v>
      </c>
      <c r="AH139" t="n">
        <v>425854.606932789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344.4903393576519</v>
      </c>
      <c r="AB140" t="n">
        <v>471.346880150303</v>
      </c>
      <c r="AC140" t="n">
        <v>426.3621954482584</v>
      </c>
      <c r="AD140" t="n">
        <v>344490.3393576519</v>
      </c>
      <c r="AE140" t="n">
        <v>471346.880150303</v>
      </c>
      <c r="AF140" t="n">
        <v>1.85072057421451e-06</v>
      </c>
      <c r="AG140" t="n">
        <v>0.2833333333333333</v>
      </c>
      <c r="AH140" t="n">
        <v>426362.1954482584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344.4802492112714</v>
      </c>
      <c r="AB141" t="n">
        <v>471.3330743668794</v>
      </c>
      <c r="AC141" t="n">
        <v>426.3497072694282</v>
      </c>
      <c r="AD141" t="n">
        <v>344480.2492112714</v>
      </c>
      <c r="AE141" t="n">
        <v>471333.0743668794</v>
      </c>
      <c r="AF141" t="n">
        <v>1.851475703246777e-06</v>
      </c>
      <c r="AG141" t="n">
        <v>0.2832291666666667</v>
      </c>
      <c r="AH141" t="n">
        <v>426349.7072694282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344.7081800702193</v>
      </c>
      <c r="AB142" t="n">
        <v>471.6449394236917</v>
      </c>
      <c r="AC142" t="n">
        <v>426.6318083629237</v>
      </c>
      <c r="AD142" t="n">
        <v>344708.1800702193</v>
      </c>
      <c r="AE142" t="n">
        <v>471644.9394236917</v>
      </c>
      <c r="AF142" t="n">
        <v>1.851274335504839e-06</v>
      </c>
      <c r="AG142" t="n">
        <v>0.2832291666666667</v>
      </c>
      <c r="AH142" t="n">
        <v>426631.8083629237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345.1543237185849</v>
      </c>
      <c r="AB143" t="n">
        <v>472.2553728458543</v>
      </c>
      <c r="AC143" t="n">
        <v>427.1839828760237</v>
      </c>
      <c r="AD143" t="n">
        <v>345154.3237185849</v>
      </c>
      <c r="AE143" t="n">
        <v>472255.3728458543</v>
      </c>
      <c r="AF143" t="n">
        <v>1.85117365163387e-06</v>
      </c>
      <c r="AG143" t="n">
        <v>0.2832291666666667</v>
      </c>
      <c r="AH143" t="n">
        <v>427183.9828760237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345.5482192047498</v>
      </c>
      <c r="AB144" t="n">
        <v>472.7943180274675</v>
      </c>
      <c r="AC144" t="n">
        <v>427.6714918859182</v>
      </c>
      <c r="AD144" t="n">
        <v>345548.2192047499</v>
      </c>
      <c r="AE144" t="n">
        <v>472794.3180274675</v>
      </c>
      <c r="AF144" t="n">
        <v>1.851072967762901e-06</v>
      </c>
      <c r="AG144" t="n">
        <v>0.2833333333333333</v>
      </c>
      <c r="AH144" t="n">
        <v>427671.4918859181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345.7511761744149</v>
      </c>
      <c r="AB145" t="n">
        <v>473.0720127071929</v>
      </c>
      <c r="AC145" t="n">
        <v>427.9226837751575</v>
      </c>
      <c r="AD145" t="n">
        <v>345751.1761744149</v>
      </c>
      <c r="AE145" t="n">
        <v>473072.0127071929</v>
      </c>
      <c r="AF145" t="n">
        <v>1.851324677440324e-06</v>
      </c>
      <c r="AG145" t="n">
        <v>0.2832291666666667</v>
      </c>
      <c r="AH145" t="n">
        <v>427922.6837751574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345.9052050929544</v>
      </c>
      <c r="AB146" t="n">
        <v>473.2827618688148</v>
      </c>
      <c r="AC146" t="n">
        <v>428.1133193325826</v>
      </c>
      <c r="AD146" t="n">
        <v>345905.2050929544</v>
      </c>
      <c r="AE146" t="n">
        <v>473282.7618688148</v>
      </c>
      <c r="AF146" t="n">
        <v>1.851274335504839e-06</v>
      </c>
      <c r="AG146" t="n">
        <v>0.2832291666666667</v>
      </c>
      <c r="AH146" t="n">
        <v>428113.3193325826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346.021819080036</v>
      </c>
      <c r="AB147" t="n">
        <v>473.4423182705858</v>
      </c>
      <c r="AC147" t="n">
        <v>428.2576478953073</v>
      </c>
      <c r="AD147" t="n">
        <v>346021.819080036</v>
      </c>
      <c r="AE147" t="n">
        <v>473442.3182705857</v>
      </c>
      <c r="AF147" t="n">
        <v>1.851072967762901e-06</v>
      </c>
      <c r="AG147" t="n">
        <v>0.2833333333333333</v>
      </c>
      <c r="AH147" t="n">
        <v>428257.6478953073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346.2444261516188</v>
      </c>
      <c r="AB148" t="n">
        <v>473.7468990866562</v>
      </c>
      <c r="AC148" t="n">
        <v>428.5331599457738</v>
      </c>
      <c r="AD148" t="n">
        <v>346244.4261516188</v>
      </c>
      <c r="AE148" t="n">
        <v>473746.8990866562</v>
      </c>
      <c r="AF148" t="n">
        <v>1.850972283891932e-06</v>
      </c>
      <c r="AG148" t="n">
        <v>0.2833333333333333</v>
      </c>
      <c r="AH148" t="n">
        <v>428533.1599457738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346.3155029474559</v>
      </c>
      <c r="AB149" t="n">
        <v>473.8441494944076</v>
      </c>
      <c r="AC149" t="n">
        <v>428.6211289111013</v>
      </c>
      <c r="AD149" t="n">
        <v>346315.5029474559</v>
      </c>
      <c r="AE149" t="n">
        <v>473844.1494944076</v>
      </c>
      <c r="AF149" t="n">
        <v>1.850670232279026e-06</v>
      </c>
      <c r="AG149" t="n">
        <v>0.2833333333333333</v>
      </c>
      <c r="AH149" t="n">
        <v>428621.1289111013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346.3757462100996</v>
      </c>
      <c r="AB150" t="n">
        <v>473.9265769841018</v>
      </c>
      <c r="AC150" t="n">
        <v>428.6956896368667</v>
      </c>
      <c r="AD150" t="n">
        <v>346375.7462100996</v>
      </c>
      <c r="AE150" t="n">
        <v>473926.5769841018</v>
      </c>
      <c r="AF150" t="n">
        <v>1.850770916149995e-06</v>
      </c>
      <c r="AG150" t="n">
        <v>0.2833333333333333</v>
      </c>
      <c r="AH150" t="n">
        <v>428695.6896368667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346.201172818356</v>
      </c>
      <c r="AB151" t="n">
        <v>473.6877179678838</v>
      </c>
      <c r="AC151" t="n">
        <v>428.4796269899159</v>
      </c>
      <c r="AD151" t="n">
        <v>346201.172818356</v>
      </c>
      <c r="AE151" t="n">
        <v>473687.7179678838</v>
      </c>
      <c r="AF151" t="n">
        <v>1.851274335504839e-06</v>
      </c>
      <c r="AG151" t="n">
        <v>0.2832291666666667</v>
      </c>
      <c r="AH151" t="n">
        <v>428479.6269899159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346.2395977357091</v>
      </c>
      <c r="AB152" t="n">
        <v>473.7402926349941</v>
      </c>
      <c r="AC152" t="n">
        <v>428.5271840045861</v>
      </c>
      <c r="AD152" t="n">
        <v>346239.5977357092</v>
      </c>
      <c r="AE152" t="n">
        <v>473740.2926349941</v>
      </c>
      <c r="AF152" t="n">
        <v>1.85117365163387e-06</v>
      </c>
      <c r="AG152" t="n">
        <v>0.2832291666666667</v>
      </c>
      <c r="AH152" t="n">
        <v>428527.1840045861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345.8421934879115</v>
      </c>
      <c r="AB153" t="n">
        <v>473.1965466109193</v>
      </c>
      <c r="AC153" t="n">
        <v>428.0353323378967</v>
      </c>
      <c r="AD153" t="n">
        <v>345842.1934879115</v>
      </c>
      <c r="AE153" t="n">
        <v>473196.5466109193</v>
      </c>
      <c r="AF153" t="n">
        <v>1.851223993569354e-06</v>
      </c>
      <c r="AG153" t="n">
        <v>0.2832291666666667</v>
      </c>
      <c r="AH153" t="n">
        <v>428035.3323378967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345.7954166747452</v>
      </c>
      <c r="AB154" t="n">
        <v>473.1325445114977</v>
      </c>
      <c r="AC154" t="n">
        <v>427.9774385090165</v>
      </c>
      <c r="AD154" t="n">
        <v>345795.4166747452</v>
      </c>
      <c r="AE154" t="n">
        <v>473132.5445114977</v>
      </c>
      <c r="AF154" t="n">
        <v>1.851123309698386e-06</v>
      </c>
      <c r="AG154" t="n">
        <v>0.2833333333333333</v>
      </c>
      <c r="AH154" t="n">
        <v>427977.4385090165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346.0183887740347</v>
      </c>
      <c r="AB155" t="n">
        <v>473.4376247745805</v>
      </c>
      <c r="AC155" t="n">
        <v>428.2534023399733</v>
      </c>
      <c r="AD155" t="n">
        <v>346018.3887740347</v>
      </c>
      <c r="AE155" t="n">
        <v>473437.6247745805</v>
      </c>
      <c r="AF155" t="n">
        <v>1.850569548408057e-06</v>
      </c>
      <c r="AG155" t="n">
        <v>0.2833333333333333</v>
      </c>
      <c r="AH155" t="n">
        <v>428253.4023399733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346.0862303925484</v>
      </c>
      <c r="AB156" t="n">
        <v>473.5304486699918</v>
      </c>
      <c r="AC156" t="n">
        <v>428.3373672530859</v>
      </c>
      <c r="AD156" t="n">
        <v>346086.2303925484</v>
      </c>
      <c r="AE156" t="n">
        <v>473530.4486699918</v>
      </c>
      <c r="AF156" t="n">
        <v>1.850418522601603e-06</v>
      </c>
      <c r="AG156" t="n">
        <v>0.2834375</v>
      </c>
      <c r="AH156" t="n">
        <v>428337.3672530859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346.1444081737917</v>
      </c>
      <c r="AB157" t="n">
        <v>473.6100500769115</v>
      </c>
      <c r="AC157" t="n">
        <v>428.4093716134504</v>
      </c>
      <c r="AD157" t="n">
        <v>346144.4081737917</v>
      </c>
      <c r="AE157" t="n">
        <v>473610.0500769115</v>
      </c>
      <c r="AF157" t="n">
        <v>1.850317838730635e-06</v>
      </c>
      <c r="AG157" t="n">
        <v>0.2834375</v>
      </c>
      <c r="AH157" t="n">
        <v>428409.3716134504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345.6981247054915</v>
      </c>
      <c r="AB158" t="n">
        <v>472.9994253469462</v>
      </c>
      <c r="AC158" t="n">
        <v>427.8570240506957</v>
      </c>
      <c r="AD158" t="n">
        <v>345698.1247054915</v>
      </c>
      <c r="AE158" t="n">
        <v>472999.4253469462</v>
      </c>
      <c r="AF158" t="n">
        <v>1.850770916149995e-06</v>
      </c>
      <c r="AG158" t="n">
        <v>0.2833333333333333</v>
      </c>
      <c r="AH158" t="n">
        <v>427857.0240506957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534.8434887205206</v>
      </c>
      <c r="AB2" t="n">
        <v>731.7964568968433</v>
      </c>
      <c r="AC2" t="n">
        <v>661.9548301333858</v>
      </c>
      <c r="AD2" t="n">
        <v>534843.4887205205</v>
      </c>
      <c r="AE2" t="n">
        <v>731796.4568968433</v>
      </c>
      <c r="AF2" t="n">
        <v>1.286677490490034e-06</v>
      </c>
      <c r="AG2" t="n">
        <v>0.4440625</v>
      </c>
      <c r="AH2" t="n">
        <v>661954.8301333858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449.2936829795389</v>
      </c>
      <c r="AB3" t="n">
        <v>614.7434384909723</v>
      </c>
      <c r="AC3" t="n">
        <v>556.0731875192279</v>
      </c>
      <c r="AD3" t="n">
        <v>449293.6829795389</v>
      </c>
      <c r="AE3" t="n">
        <v>614743.4384909723</v>
      </c>
      <c r="AF3" t="n">
        <v>1.429824474726137e-06</v>
      </c>
      <c r="AG3" t="n">
        <v>0.3995833333333333</v>
      </c>
      <c r="AH3" t="n">
        <v>556073.1875192279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399.8975734806374</v>
      </c>
      <c r="AB4" t="n">
        <v>547.1575022720245</v>
      </c>
      <c r="AC4" t="n">
        <v>494.9375581955593</v>
      </c>
      <c r="AD4" t="n">
        <v>399897.5734806374</v>
      </c>
      <c r="AE4" t="n">
        <v>547157.5022720245</v>
      </c>
      <c r="AF4" t="n">
        <v>1.534415010717804e-06</v>
      </c>
      <c r="AG4" t="n">
        <v>0.3722916666666667</v>
      </c>
      <c r="AH4" t="n">
        <v>494937.5581955593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372.4368548468865</v>
      </c>
      <c r="AB5" t="n">
        <v>509.5845355559226</v>
      </c>
      <c r="AC5" t="n">
        <v>460.9505026888521</v>
      </c>
      <c r="AD5" t="n">
        <v>372436.8548468865</v>
      </c>
      <c r="AE5" t="n">
        <v>509584.5355559226</v>
      </c>
      <c r="AF5" t="n">
        <v>1.604343135200957e-06</v>
      </c>
      <c r="AG5" t="n">
        <v>0.3561458333333333</v>
      </c>
      <c r="AH5" t="n">
        <v>460950.5026888521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351.2304887796329</v>
      </c>
      <c r="AB6" t="n">
        <v>480.5690499438637</v>
      </c>
      <c r="AC6" t="n">
        <v>434.7042143001183</v>
      </c>
      <c r="AD6" t="n">
        <v>351230.4887796329</v>
      </c>
      <c r="AE6" t="n">
        <v>480569.0499438637</v>
      </c>
      <c r="AF6" t="n">
        <v>1.663466678881617e-06</v>
      </c>
      <c r="AG6" t="n">
        <v>0.3434375</v>
      </c>
      <c r="AH6" t="n">
        <v>434704.2143001183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336.8204743437506</v>
      </c>
      <c r="AB7" t="n">
        <v>460.8526324677199</v>
      </c>
      <c r="AC7" t="n">
        <v>416.8695040357319</v>
      </c>
      <c r="AD7" t="n">
        <v>336820.4743437506</v>
      </c>
      <c r="AE7" t="n">
        <v>460852.6324677199</v>
      </c>
      <c r="AF7" t="n">
        <v>1.707068921206407e-06</v>
      </c>
      <c r="AG7" t="n">
        <v>0.3346875</v>
      </c>
      <c r="AH7" t="n">
        <v>416869.504035732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324.80971439178</v>
      </c>
      <c r="AB8" t="n">
        <v>444.4189808241014</v>
      </c>
      <c r="AC8" t="n">
        <v>402.0042570402055</v>
      </c>
      <c r="AD8" t="n">
        <v>324809.71439178</v>
      </c>
      <c r="AE8" t="n">
        <v>444418.9808241014</v>
      </c>
      <c r="AF8" t="n">
        <v>1.745844751802163e-06</v>
      </c>
      <c r="AG8" t="n">
        <v>0.3271875</v>
      </c>
      <c r="AH8" t="n">
        <v>402004.2570402055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315.24873282799</v>
      </c>
      <c r="AB9" t="n">
        <v>431.3372240477866</v>
      </c>
      <c r="AC9" t="n">
        <v>390.1710047702613</v>
      </c>
      <c r="AD9" t="n">
        <v>315248.73282799</v>
      </c>
      <c r="AE9" t="n">
        <v>431337.2240477866</v>
      </c>
      <c r="AF9" t="n">
        <v>1.77760034715569e-06</v>
      </c>
      <c r="AG9" t="n">
        <v>0.3213541666666667</v>
      </c>
      <c r="AH9" t="n">
        <v>390171.0047702613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306.9639988780959</v>
      </c>
      <c r="AB10" t="n">
        <v>420.0016855608751</v>
      </c>
      <c r="AC10" t="n">
        <v>379.9173141670124</v>
      </c>
      <c r="AD10" t="n">
        <v>306963.9988780959</v>
      </c>
      <c r="AE10" t="n">
        <v>420001.6855608751</v>
      </c>
      <c r="AF10" t="n">
        <v>1.80655881752989e-06</v>
      </c>
      <c r="AG10" t="n">
        <v>0.31625</v>
      </c>
      <c r="AH10" t="n">
        <v>379917.3141670123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301.7894922692854</v>
      </c>
      <c r="AB11" t="n">
        <v>412.9216973355805</v>
      </c>
      <c r="AC11" t="n">
        <v>373.5130300811139</v>
      </c>
      <c r="AD11" t="n">
        <v>301789.4922692854</v>
      </c>
      <c r="AE11" t="n">
        <v>412921.6973355805</v>
      </c>
      <c r="AF11" t="n">
        <v>1.826248383560833e-06</v>
      </c>
      <c r="AG11" t="n">
        <v>0.3128125</v>
      </c>
      <c r="AH11" t="n">
        <v>373513.0300811139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296.7642976276622</v>
      </c>
      <c r="AB12" t="n">
        <v>406.0460043309706</v>
      </c>
      <c r="AC12" t="n">
        <v>367.2935435667683</v>
      </c>
      <c r="AD12" t="n">
        <v>296764.2976276623</v>
      </c>
      <c r="AE12" t="n">
        <v>406046.0043309706</v>
      </c>
      <c r="AF12" t="n">
        <v>1.844786192247348e-06</v>
      </c>
      <c r="AG12" t="n">
        <v>0.3096875</v>
      </c>
      <c r="AH12" t="n">
        <v>367293.5435667683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293.2103299665014</v>
      </c>
      <c r="AB13" t="n">
        <v>401.1833089869829</v>
      </c>
      <c r="AC13" t="n">
        <v>362.8949370415748</v>
      </c>
      <c r="AD13" t="n">
        <v>293210.3299665014</v>
      </c>
      <c r="AE13" t="n">
        <v>401183.3089869829</v>
      </c>
      <c r="AF13" t="n">
        <v>1.858387898029169e-06</v>
      </c>
      <c r="AG13" t="n">
        <v>0.3073958333333334</v>
      </c>
      <c r="AH13" t="n">
        <v>362894.9370415749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288.2110163025453</v>
      </c>
      <c r="AB14" t="n">
        <v>394.343027477805</v>
      </c>
      <c r="AC14" t="n">
        <v>356.7074823992376</v>
      </c>
      <c r="AD14" t="n">
        <v>288211.0163025453</v>
      </c>
      <c r="AE14" t="n">
        <v>394343.027477805</v>
      </c>
      <c r="AF14" t="n">
        <v>1.876706324364364e-06</v>
      </c>
      <c r="AG14" t="n">
        <v>0.304375</v>
      </c>
      <c r="AH14" t="n">
        <v>356707.4823992376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284.8223784161905</v>
      </c>
      <c r="AB15" t="n">
        <v>389.7065436255418</v>
      </c>
      <c r="AC15" t="n">
        <v>352.5134980584886</v>
      </c>
      <c r="AD15" t="n">
        <v>284822.3784161904</v>
      </c>
      <c r="AE15" t="n">
        <v>389706.5436255418</v>
      </c>
      <c r="AF15" t="n">
        <v>1.890308030146185e-06</v>
      </c>
      <c r="AG15" t="n">
        <v>0.3021875</v>
      </c>
      <c r="AH15" t="n">
        <v>352513.4980584885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281.7870366311556</v>
      </c>
      <c r="AB16" t="n">
        <v>385.5534550854285</v>
      </c>
      <c r="AC16" t="n">
        <v>348.7567744597472</v>
      </c>
      <c r="AD16" t="n">
        <v>281787.0366311556</v>
      </c>
      <c r="AE16" t="n">
        <v>385553.4550854285</v>
      </c>
      <c r="AF16" t="n">
        <v>1.902264368293109e-06</v>
      </c>
      <c r="AG16" t="n">
        <v>0.3003125</v>
      </c>
      <c r="AH16" t="n">
        <v>348756.7744597472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279.2332790136926</v>
      </c>
      <c r="AB17" t="n">
        <v>382.0592912493807</v>
      </c>
      <c r="AC17" t="n">
        <v>345.5960887161222</v>
      </c>
      <c r="AD17" t="n">
        <v>279233.2790136926</v>
      </c>
      <c r="AE17" t="n">
        <v>382059.2912493807</v>
      </c>
      <c r="AF17" t="n">
        <v>1.911697809399856e-06</v>
      </c>
      <c r="AG17" t="n">
        <v>0.2988541666666667</v>
      </c>
      <c r="AH17" t="n">
        <v>345596.0887161221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276.6520852260807</v>
      </c>
      <c r="AB18" t="n">
        <v>378.5275880349373</v>
      </c>
      <c r="AC18" t="n">
        <v>342.4014462996885</v>
      </c>
      <c r="AD18" t="n">
        <v>276652.0852260807</v>
      </c>
      <c r="AE18" t="n">
        <v>378527.5880349373</v>
      </c>
      <c r="AF18" t="n">
        <v>1.922666926965841e-06</v>
      </c>
      <c r="AG18" t="n">
        <v>0.2971875</v>
      </c>
      <c r="AH18" t="n">
        <v>342401.4462996885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274.3691825443751</v>
      </c>
      <c r="AB19" t="n">
        <v>375.4040198712693</v>
      </c>
      <c r="AC19" t="n">
        <v>339.5759870976057</v>
      </c>
      <c r="AD19" t="n">
        <v>274369.1825443751</v>
      </c>
      <c r="AE19" t="n">
        <v>375404.0198712693</v>
      </c>
      <c r="AF19" t="n">
        <v>1.931387375430799e-06</v>
      </c>
      <c r="AG19" t="n">
        <v>0.2958333333333333</v>
      </c>
      <c r="AH19" t="n">
        <v>339575.9870976057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272.4448411423426</v>
      </c>
      <c r="AB20" t="n">
        <v>372.7710510690575</v>
      </c>
      <c r="AC20" t="n">
        <v>337.1943051424819</v>
      </c>
      <c r="AD20" t="n">
        <v>272444.8411423426</v>
      </c>
      <c r="AE20" t="n">
        <v>372771.0510690575</v>
      </c>
      <c r="AF20" t="n">
        <v>1.938736684200009e-06</v>
      </c>
      <c r="AG20" t="n">
        <v>0.2946875</v>
      </c>
      <c r="AH20" t="n">
        <v>337194.3051424819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270.4502690397082</v>
      </c>
      <c r="AB21" t="n">
        <v>370.0419895239223</v>
      </c>
      <c r="AC21" t="n">
        <v>334.7257014009525</v>
      </c>
      <c r="AD21" t="n">
        <v>270450.2690397082</v>
      </c>
      <c r="AE21" t="n">
        <v>370041.9895239223</v>
      </c>
      <c r="AF21" t="n">
        <v>1.946305375320538e-06</v>
      </c>
      <c r="AG21" t="n">
        <v>0.2935416666666666</v>
      </c>
      <c r="AH21" t="n">
        <v>334725.7014009525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269.8792479368427</v>
      </c>
      <c r="AB22" t="n">
        <v>369.2606932593085</v>
      </c>
      <c r="AC22" t="n">
        <v>334.0189709552773</v>
      </c>
      <c r="AD22" t="n">
        <v>269879.2479368427</v>
      </c>
      <c r="AE22" t="n">
        <v>369260.6932593085</v>
      </c>
      <c r="AF22" t="n">
        <v>1.949596110590334e-06</v>
      </c>
      <c r="AG22" t="n">
        <v>0.2930208333333333</v>
      </c>
      <c r="AH22" t="n">
        <v>334018.9709552773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267.0139442826213</v>
      </c>
      <c r="AB23" t="n">
        <v>365.3402583913271</v>
      </c>
      <c r="AC23" t="n">
        <v>330.4726968887312</v>
      </c>
      <c r="AD23" t="n">
        <v>267013.9442826213</v>
      </c>
      <c r="AE23" t="n">
        <v>365340.2583913271</v>
      </c>
      <c r="AF23" t="n">
        <v>1.960236154629339e-06</v>
      </c>
      <c r="AG23" t="n">
        <v>0.2914583333333333</v>
      </c>
      <c r="AH23" t="n">
        <v>330472.6968887312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266.0392402033451</v>
      </c>
      <c r="AB24" t="n">
        <v>364.0066252691523</v>
      </c>
      <c r="AC24" t="n">
        <v>329.2663438399709</v>
      </c>
      <c r="AD24" t="n">
        <v>266039.2402033451</v>
      </c>
      <c r="AE24" t="n">
        <v>364006.6252691523</v>
      </c>
      <c r="AF24" t="n">
        <v>1.964568956067904e-06</v>
      </c>
      <c r="AG24" t="n">
        <v>0.2908333333333333</v>
      </c>
      <c r="AH24" t="n">
        <v>329266.3438399709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265.626333073697</v>
      </c>
      <c r="AB25" t="n">
        <v>363.4416675181909</v>
      </c>
      <c r="AC25" t="n">
        <v>328.755304863838</v>
      </c>
      <c r="AD25" t="n">
        <v>265626.3330736971</v>
      </c>
      <c r="AE25" t="n">
        <v>363441.6675181909</v>
      </c>
      <c r="AF25" t="n">
        <v>1.965994941351481e-06</v>
      </c>
      <c r="AG25" t="n">
        <v>0.290625</v>
      </c>
      <c r="AH25" t="n">
        <v>328755.304863838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263.8692085357541</v>
      </c>
      <c r="AB26" t="n">
        <v>361.0374922065137</v>
      </c>
      <c r="AC26" t="n">
        <v>326.580580669626</v>
      </c>
      <c r="AD26" t="n">
        <v>263869.2085357541</v>
      </c>
      <c r="AE26" t="n">
        <v>361037.4922065136</v>
      </c>
      <c r="AF26" t="n">
        <v>1.972027956012773e-06</v>
      </c>
      <c r="AG26" t="n">
        <v>0.2896875</v>
      </c>
      <c r="AH26" t="n">
        <v>326580.580669626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261.9245293795414</v>
      </c>
      <c r="AB27" t="n">
        <v>358.3766963917942</v>
      </c>
      <c r="AC27" t="n">
        <v>324.1737274730129</v>
      </c>
      <c r="AD27" t="n">
        <v>261924.5293795414</v>
      </c>
      <c r="AE27" t="n">
        <v>358376.6963917941</v>
      </c>
      <c r="AF27" t="n">
        <v>1.979925720660282e-06</v>
      </c>
      <c r="AG27" t="n">
        <v>0.2885416666666666</v>
      </c>
      <c r="AH27" t="n">
        <v>324173.7274730129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260.7565237589079</v>
      </c>
      <c r="AB28" t="n">
        <v>356.7785795728721</v>
      </c>
      <c r="AC28" t="n">
        <v>322.7281326803178</v>
      </c>
      <c r="AD28" t="n">
        <v>260756.5237589079</v>
      </c>
      <c r="AE28" t="n">
        <v>356778.5795728721</v>
      </c>
      <c r="AF28" t="n">
        <v>1.984861823564976e-06</v>
      </c>
      <c r="AG28" t="n">
        <v>0.2878125</v>
      </c>
      <c r="AH28" t="n">
        <v>322728.1326803178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260.6124916596918</v>
      </c>
      <c r="AB29" t="n">
        <v>356.5815085004769</v>
      </c>
      <c r="AC29" t="n">
        <v>322.549869794481</v>
      </c>
      <c r="AD29" t="n">
        <v>260612.4916596918</v>
      </c>
      <c r="AE29" t="n">
        <v>356581.5085004769</v>
      </c>
      <c r="AF29" t="n">
        <v>1.984532750037996e-06</v>
      </c>
      <c r="AG29" t="n">
        <v>0.2879166666666667</v>
      </c>
      <c r="AH29" t="n">
        <v>322549.869794481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259.2177549962341</v>
      </c>
      <c r="AB30" t="n">
        <v>354.6731682660951</v>
      </c>
      <c r="AC30" t="n">
        <v>320.8236588736963</v>
      </c>
      <c r="AD30" t="n">
        <v>259217.7549962341</v>
      </c>
      <c r="AE30" t="n">
        <v>354673.1682660951</v>
      </c>
      <c r="AF30" t="n">
        <v>1.989578544118349e-06</v>
      </c>
      <c r="AG30" t="n">
        <v>0.2871875</v>
      </c>
      <c r="AH30" t="n">
        <v>320823.6588736963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258.0795377513825</v>
      </c>
      <c r="AB31" t="n">
        <v>353.1158092170882</v>
      </c>
      <c r="AC31" t="n">
        <v>319.4149319865594</v>
      </c>
      <c r="AD31" t="n">
        <v>258079.5377513824</v>
      </c>
      <c r="AE31" t="n">
        <v>353115.8092170882</v>
      </c>
      <c r="AF31" t="n">
        <v>1.993253198502954e-06</v>
      </c>
      <c r="AG31" t="n">
        <v>0.2866666666666667</v>
      </c>
      <c r="AH31" t="n">
        <v>319414.9319865594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257.2695028023627</v>
      </c>
      <c r="AB32" t="n">
        <v>352.0074836634531</v>
      </c>
      <c r="AC32" t="n">
        <v>318.4123834683245</v>
      </c>
      <c r="AD32" t="n">
        <v>257269.5028023627</v>
      </c>
      <c r="AE32" t="n">
        <v>352007.4836634531</v>
      </c>
      <c r="AF32" t="n">
        <v>1.996598779360579e-06</v>
      </c>
      <c r="AG32" t="n">
        <v>0.2861458333333333</v>
      </c>
      <c r="AH32" t="n">
        <v>318412.3834683246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255.8467059315886</v>
      </c>
      <c r="AB33" t="n">
        <v>350.0607502154931</v>
      </c>
      <c r="AC33" t="n">
        <v>316.6514435283796</v>
      </c>
      <c r="AD33" t="n">
        <v>255846.7059315886</v>
      </c>
      <c r="AE33" t="n">
        <v>350060.7502154931</v>
      </c>
      <c r="AF33" t="n">
        <v>2.002796330785361e-06</v>
      </c>
      <c r="AG33" t="n">
        <v>0.2852083333333333</v>
      </c>
      <c r="AH33" t="n">
        <v>316651.4435283796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255.7578452950393</v>
      </c>
      <c r="AB34" t="n">
        <v>349.9391671723118</v>
      </c>
      <c r="AC34" t="n">
        <v>316.5414642001966</v>
      </c>
      <c r="AD34" t="n">
        <v>255757.8452950394</v>
      </c>
      <c r="AE34" t="n">
        <v>349939.1671723118</v>
      </c>
      <c r="AF34" t="n">
        <v>2.001589727853103e-06</v>
      </c>
      <c r="AG34" t="n">
        <v>0.2854166666666667</v>
      </c>
      <c r="AH34" t="n">
        <v>316541.4642001966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254.5440154980165</v>
      </c>
      <c r="AB35" t="n">
        <v>348.2783516936348</v>
      </c>
      <c r="AC35" t="n">
        <v>315.0391546198348</v>
      </c>
      <c r="AD35" t="n">
        <v>254544.0154980165</v>
      </c>
      <c r="AE35" t="n">
        <v>348278.3516936348</v>
      </c>
      <c r="AF35" t="n">
        <v>2.006690367521285e-06</v>
      </c>
      <c r="AG35" t="n">
        <v>0.2846875</v>
      </c>
      <c r="AH35" t="n">
        <v>315039.1546198348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253.2880634924834</v>
      </c>
      <c r="AB36" t="n">
        <v>346.5599027509734</v>
      </c>
      <c r="AC36" t="n">
        <v>313.4847120324022</v>
      </c>
      <c r="AD36" t="n">
        <v>253288.0634924835</v>
      </c>
      <c r="AE36" t="n">
        <v>346559.9027509734</v>
      </c>
      <c r="AF36" t="n">
        <v>2.011187705723339e-06</v>
      </c>
      <c r="AG36" t="n">
        <v>0.2840625</v>
      </c>
      <c r="AH36" t="n">
        <v>313484.7120324022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253.0423544781312</v>
      </c>
      <c r="AB37" t="n">
        <v>346.22371283762</v>
      </c>
      <c r="AC37" t="n">
        <v>313.1806076125338</v>
      </c>
      <c r="AD37" t="n">
        <v>253042.3544781312</v>
      </c>
      <c r="AE37" t="n">
        <v>346223.7128376201</v>
      </c>
      <c r="AF37" t="n">
        <v>2.011571624838149e-06</v>
      </c>
      <c r="AG37" t="n">
        <v>0.2840625</v>
      </c>
      <c r="AH37" t="n">
        <v>313180.6076125338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251.8818778885292</v>
      </c>
      <c r="AB38" t="n">
        <v>344.6358975711136</v>
      </c>
      <c r="AC38" t="n">
        <v>311.7443312065494</v>
      </c>
      <c r="AD38" t="n">
        <v>251881.8778885292</v>
      </c>
      <c r="AE38" t="n">
        <v>344635.8975711135</v>
      </c>
      <c r="AF38" t="n">
        <v>2.016398036567182e-06</v>
      </c>
      <c r="AG38" t="n">
        <v>0.2833333333333333</v>
      </c>
      <c r="AH38" t="n">
        <v>311744.3312065494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251.9763984797999</v>
      </c>
      <c r="AB39" t="n">
        <v>344.7652248140443</v>
      </c>
      <c r="AC39" t="n">
        <v>311.8613156389268</v>
      </c>
      <c r="AD39" t="n">
        <v>251976.3984797999</v>
      </c>
      <c r="AE39" t="n">
        <v>344765.2248140443</v>
      </c>
      <c r="AF39" t="n">
        <v>2.014972051283605e-06</v>
      </c>
      <c r="AG39" t="n">
        <v>0.2835416666666666</v>
      </c>
      <c r="AH39" t="n">
        <v>311861.3156389268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250.8605604369684</v>
      </c>
      <c r="AB40" t="n">
        <v>343.2384859765428</v>
      </c>
      <c r="AC40" t="n">
        <v>310.4802866132846</v>
      </c>
      <c r="AD40" t="n">
        <v>250860.5604369684</v>
      </c>
      <c r="AE40" t="n">
        <v>343238.4859765429</v>
      </c>
      <c r="AF40" t="n">
        <v>2.018646705668209e-06</v>
      </c>
      <c r="AG40" t="n">
        <v>0.2830208333333333</v>
      </c>
      <c r="AH40" t="n">
        <v>310480.2866132847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250.22163955416</v>
      </c>
      <c r="AB41" t="n">
        <v>342.3642862374849</v>
      </c>
      <c r="AC41" t="n">
        <v>309.689519270375</v>
      </c>
      <c r="AD41" t="n">
        <v>250221.63955416</v>
      </c>
      <c r="AE41" t="n">
        <v>342364.2862374849</v>
      </c>
      <c r="AF41" t="n">
        <v>2.020182382127447e-06</v>
      </c>
      <c r="AG41" t="n">
        <v>0.2828125</v>
      </c>
      <c r="AH41" t="n">
        <v>309689.519270375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249.4781361365877</v>
      </c>
      <c r="AB42" t="n">
        <v>341.3469920605071</v>
      </c>
      <c r="AC42" t="n">
        <v>308.7693142218664</v>
      </c>
      <c r="AD42" t="n">
        <v>249478.1361365877</v>
      </c>
      <c r="AE42" t="n">
        <v>341346.9920605071</v>
      </c>
      <c r="AF42" t="n">
        <v>2.022869815931113e-06</v>
      </c>
      <c r="AG42" t="n">
        <v>0.2823958333333333</v>
      </c>
      <c r="AH42" t="n">
        <v>308769.3142218664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249.0855053162908</v>
      </c>
      <c r="AB43" t="n">
        <v>340.8097772505279</v>
      </c>
      <c r="AC43" t="n">
        <v>308.2833704393657</v>
      </c>
      <c r="AD43" t="n">
        <v>249085.5053162908</v>
      </c>
      <c r="AE43" t="n">
        <v>340809.7772505279</v>
      </c>
      <c r="AF43" t="n">
        <v>2.023911882099882e-06</v>
      </c>
      <c r="AG43" t="n">
        <v>0.2822916666666667</v>
      </c>
      <c r="AH43" t="n">
        <v>308283.3704393657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247.8523848393891</v>
      </c>
      <c r="AB44" t="n">
        <v>339.1225674125958</v>
      </c>
      <c r="AC44" t="n">
        <v>306.7571855403513</v>
      </c>
      <c r="AD44" t="n">
        <v>247852.3848393891</v>
      </c>
      <c r="AE44" t="n">
        <v>339122.5674125958</v>
      </c>
      <c r="AF44" t="n">
        <v>2.028354374714106e-06</v>
      </c>
      <c r="AG44" t="n">
        <v>0.2816666666666667</v>
      </c>
      <c r="AH44" t="n">
        <v>306757.1855403513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248.0701920022029</v>
      </c>
      <c r="AB45" t="n">
        <v>339.4205807817315</v>
      </c>
      <c r="AC45" t="n">
        <v>307.0267569318012</v>
      </c>
      <c r="AD45" t="n">
        <v>248070.1920022029</v>
      </c>
      <c r="AE45" t="n">
        <v>339420.5807817315</v>
      </c>
      <c r="AF45" t="n">
        <v>2.028080146774956e-06</v>
      </c>
      <c r="AG45" t="n">
        <v>0.2816666666666667</v>
      </c>
      <c r="AH45" t="n">
        <v>307026.7569318012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247.3804662067725</v>
      </c>
      <c r="AB46" t="n">
        <v>338.4768675198694</v>
      </c>
      <c r="AC46" t="n">
        <v>306.1731103391411</v>
      </c>
      <c r="AD46" t="n">
        <v>247380.4662067725</v>
      </c>
      <c r="AE46" t="n">
        <v>338476.8675198694</v>
      </c>
      <c r="AF46" t="n">
        <v>2.028847985004575e-06</v>
      </c>
      <c r="AG46" t="n">
        <v>0.2815625</v>
      </c>
      <c r="AH46" t="n">
        <v>306173.1103391412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245.9824540646191</v>
      </c>
      <c r="AB47" t="n">
        <v>336.5640456310332</v>
      </c>
      <c r="AC47" t="n">
        <v>304.4428454867125</v>
      </c>
      <c r="AD47" t="n">
        <v>245982.4540646191</v>
      </c>
      <c r="AE47" t="n">
        <v>336564.0456310332</v>
      </c>
      <c r="AF47" t="n">
        <v>2.033893779084928e-06</v>
      </c>
      <c r="AG47" t="n">
        <v>0.2809375</v>
      </c>
      <c r="AH47" t="n">
        <v>304442.8454867125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246.1782178980936</v>
      </c>
      <c r="AB48" t="n">
        <v>336.8318983444838</v>
      </c>
      <c r="AC48" t="n">
        <v>304.685134713125</v>
      </c>
      <c r="AD48" t="n">
        <v>246178.2178980936</v>
      </c>
      <c r="AE48" t="n">
        <v>336831.8983444838</v>
      </c>
      <c r="AF48" t="n">
        <v>2.033784087909268e-06</v>
      </c>
      <c r="AG48" t="n">
        <v>0.2809375</v>
      </c>
      <c r="AH48" t="n">
        <v>304685.134713125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246.2288278925708</v>
      </c>
      <c r="AB49" t="n">
        <v>336.9011451716827</v>
      </c>
      <c r="AC49" t="n">
        <v>304.7477727203246</v>
      </c>
      <c r="AD49" t="n">
        <v>246228.8278925708</v>
      </c>
      <c r="AE49" t="n">
        <v>336901.1451716827</v>
      </c>
      <c r="AF49" t="n">
        <v>2.03230325703786e-06</v>
      </c>
      <c r="AG49" t="n">
        <v>0.2811458333333333</v>
      </c>
      <c r="AH49" t="n">
        <v>304747.7727203246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245.0134593386001</v>
      </c>
      <c r="AB50" t="n">
        <v>335.2382242978644</v>
      </c>
      <c r="AC50" t="n">
        <v>303.2435586807789</v>
      </c>
      <c r="AD50" t="n">
        <v>245013.4593386</v>
      </c>
      <c r="AE50" t="n">
        <v>335238.2242978644</v>
      </c>
      <c r="AF50" t="n">
        <v>2.036910286415574e-06</v>
      </c>
      <c r="AG50" t="n">
        <v>0.2805208333333333</v>
      </c>
      <c r="AH50" t="n">
        <v>303243.5586807789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244.6419174531304</v>
      </c>
      <c r="AB51" t="n">
        <v>334.729864298894</v>
      </c>
      <c r="AC51" t="n">
        <v>302.7837158466224</v>
      </c>
      <c r="AD51" t="n">
        <v>244641.9174531304</v>
      </c>
      <c r="AE51" t="n">
        <v>334729.864298894</v>
      </c>
      <c r="AF51" t="n">
        <v>2.037129668766894e-06</v>
      </c>
      <c r="AG51" t="n">
        <v>0.2804166666666667</v>
      </c>
      <c r="AH51" t="n">
        <v>302783.7158466224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244.6223822923842</v>
      </c>
      <c r="AB52" t="n">
        <v>334.7031354301306</v>
      </c>
      <c r="AC52" t="n">
        <v>302.7595379435795</v>
      </c>
      <c r="AD52" t="n">
        <v>244622.3822923842</v>
      </c>
      <c r="AE52" t="n">
        <v>334703.1354301306</v>
      </c>
      <c r="AF52" t="n">
        <v>2.037129668766894e-06</v>
      </c>
      <c r="AG52" t="n">
        <v>0.2804166666666667</v>
      </c>
      <c r="AH52" t="n">
        <v>302759.5379435795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243.3888687902133</v>
      </c>
      <c r="AB53" t="n">
        <v>333.0153878376861</v>
      </c>
      <c r="AC53" t="n">
        <v>301.2328666125888</v>
      </c>
      <c r="AD53" t="n">
        <v>243388.8687902133</v>
      </c>
      <c r="AE53" t="n">
        <v>333015.3878376861</v>
      </c>
      <c r="AF53" t="n">
        <v>2.040804323151499e-06</v>
      </c>
      <c r="AG53" t="n">
        <v>0.2798958333333333</v>
      </c>
      <c r="AH53" t="n">
        <v>301232.8666125888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242.8210197170625</v>
      </c>
      <c r="AB54" t="n">
        <v>332.2384316840685</v>
      </c>
      <c r="AC54" t="n">
        <v>300.5300620638075</v>
      </c>
      <c r="AD54" t="n">
        <v>242821.0197170625</v>
      </c>
      <c r="AE54" t="n">
        <v>332238.4316840685</v>
      </c>
      <c r="AF54" t="n">
        <v>2.042449690786397e-06</v>
      </c>
      <c r="AG54" t="n">
        <v>0.2796875</v>
      </c>
      <c r="AH54" t="n">
        <v>300530.0620638074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242.6130325628406</v>
      </c>
      <c r="AB55" t="n">
        <v>331.9538544839166</v>
      </c>
      <c r="AC55" t="n">
        <v>300.2726445122313</v>
      </c>
      <c r="AD55" t="n">
        <v>242613.0325628406</v>
      </c>
      <c r="AE55" t="n">
        <v>331953.8544839167</v>
      </c>
      <c r="AF55" t="n">
        <v>2.041901234908097e-06</v>
      </c>
      <c r="AG55" t="n">
        <v>0.2797916666666667</v>
      </c>
      <c r="AH55" t="n">
        <v>300272.6445122313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242.2298497607864</v>
      </c>
      <c r="AB56" t="n">
        <v>331.4295668693143</v>
      </c>
      <c r="AC56" t="n">
        <v>299.7983941717241</v>
      </c>
      <c r="AD56" t="n">
        <v>242229.8497607864</v>
      </c>
      <c r="AE56" t="n">
        <v>331429.5668693143</v>
      </c>
      <c r="AF56" t="n">
        <v>2.042010926083757e-06</v>
      </c>
      <c r="AG56" t="n">
        <v>0.2797916666666667</v>
      </c>
      <c r="AH56" t="n">
        <v>299798.3941717241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241.4448973199821</v>
      </c>
      <c r="AB57" t="n">
        <v>330.3555603101486</v>
      </c>
      <c r="AC57" t="n">
        <v>298.8268892911872</v>
      </c>
      <c r="AD57" t="n">
        <v>241444.8973199821</v>
      </c>
      <c r="AE57" t="n">
        <v>330355.5603101486</v>
      </c>
      <c r="AF57" t="n">
        <v>2.045959808407512e-06</v>
      </c>
      <c r="AG57" t="n">
        <v>0.2792708333333333</v>
      </c>
      <c r="AH57" t="n">
        <v>298826.8892911872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241.2497659406759</v>
      </c>
      <c r="AB58" t="n">
        <v>330.0885729483932</v>
      </c>
      <c r="AC58" t="n">
        <v>298.5853828285185</v>
      </c>
      <c r="AD58" t="n">
        <v>241249.7659406759</v>
      </c>
      <c r="AE58" t="n">
        <v>330088.5729483932</v>
      </c>
      <c r="AF58" t="n">
        <v>2.046727646637131e-06</v>
      </c>
      <c r="AG58" t="n">
        <v>0.2791666666666667</v>
      </c>
      <c r="AH58" t="n">
        <v>298585.3828285185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241.010583009949</v>
      </c>
      <c r="AB59" t="n">
        <v>329.7613123105666</v>
      </c>
      <c r="AC59" t="n">
        <v>298.2893554866528</v>
      </c>
      <c r="AD59" t="n">
        <v>241010.583009949</v>
      </c>
      <c r="AE59" t="n">
        <v>329761.3123105666</v>
      </c>
      <c r="AF59" t="n">
        <v>2.046014653995342e-06</v>
      </c>
      <c r="AG59" t="n">
        <v>0.2792708333333333</v>
      </c>
      <c r="AH59" t="n">
        <v>298289.3554866528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240.1937022570204</v>
      </c>
      <c r="AB60" t="n">
        <v>328.6436200261749</v>
      </c>
      <c r="AC60" t="n">
        <v>297.278334185192</v>
      </c>
      <c r="AD60" t="n">
        <v>240193.7022570204</v>
      </c>
      <c r="AE60" t="n">
        <v>328643.6200261749</v>
      </c>
      <c r="AF60" t="n">
        <v>2.046179190758831e-06</v>
      </c>
      <c r="AG60" t="n">
        <v>0.2791666666666667</v>
      </c>
      <c r="AH60" t="n">
        <v>297278.334185192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238.9416333647651</v>
      </c>
      <c r="AB61" t="n">
        <v>326.930484130411</v>
      </c>
      <c r="AC61" t="n">
        <v>295.728697574918</v>
      </c>
      <c r="AD61" t="n">
        <v>238941.6333647651</v>
      </c>
      <c r="AE61" t="n">
        <v>326930.484130411</v>
      </c>
      <c r="AF61" t="n">
        <v>2.050018381906926e-06</v>
      </c>
      <c r="AG61" t="n">
        <v>0.2786458333333333</v>
      </c>
      <c r="AH61" t="n">
        <v>295728.697574918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239.40171280657</v>
      </c>
      <c r="AB62" t="n">
        <v>327.5599851199606</v>
      </c>
      <c r="AC62" t="n">
        <v>296.2981198735355</v>
      </c>
      <c r="AD62" t="n">
        <v>239401.71280657</v>
      </c>
      <c r="AE62" t="n">
        <v>327559.9851199606</v>
      </c>
      <c r="AF62" t="n">
        <v>2.050292609846076e-06</v>
      </c>
      <c r="AG62" t="n">
        <v>0.2786458333333333</v>
      </c>
      <c r="AH62" t="n">
        <v>296298.1198735355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239.4335271774605</v>
      </c>
      <c r="AB63" t="n">
        <v>327.6035149457639</v>
      </c>
      <c r="AC63" t="n">
        <v>296.3374952738587</v>
      </c>
      <c r="AD63" t="n">
        <v>239433.5271774605</v>
      </c>
      <c r="AE63" t="n">
        <v>327603.5149457639</v>
      </c>
      <c r="AF63" t="n">
        <v>2.051554058366164e-06</v>
      </c>
      <c r="AG63" t="n">
        <v>0.2784375</v>
      </c>
      <c r="AH63" t="n">
        <v>296337.4952738587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239.5053594618374</v>
      </c>
      <c r="AB64" t="n">
        <v>327.7017990462651</v>
      </c>
      <c r="AC64" t="n">
        <v>296.4263992777506</v>
      </c>
      <c r="AD64" t="n">
        <v>239505.3594618374</v>
      </c>
      <c r="AE64" t="n">
        <v>327701.7990462651</v>
      </c>
      <c r="AF64" t="n">
        <v>2.050347455433905e-06</v>
      </c>
      <c r="AG64" t="n">
        <v>0.2786458333333333</v>
      </c>
      <c r="AH64" t="n">
        <v>296426.3992777506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238.5796468586346</v>
      </c>
      <c r="AB65" t="n">
        <v>326.4351982230058</v>
      </c>
      <c r="AC65" t="n">
        <v>295.2806810593773</v>
      </c>
      <c r="AD65" t="n">
        <v>238579.6468586346</v>
      </c>
      <c r="AE65" t="n">
        <v>326435.1982230059</v>
      </c>
      <c r="AF65" t="n">
        <v>2.050786220136545e-06</v>
      </c>
      <c r="AG65" t="n">
        <v>0.2785416666666666</v>
      </c>
      <c r="AH65" t="n">
        <v>295280.6810593773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237.7512941131679</v>
      </c>
      <c r="AB66" t="n">
        <v>325.3018094523149</v>
      </c>
      <c r="AC66" t="n">
        <v>294.2554613222397</v>
      </c>
      <c r="AD66" t="n">
        <v>237751.2941131679</v>
      </c>
      <c r="AE66" t="n">
        <v>325301.8094523149</v>
      </c>
      <c r="AF66" t="n">
        <v>2.050566837785225e-06</v>
      </c>
      <c r="AG66" t="n">
        <v>0.2786458333333333</v>
      </c>
      <c r="AH66" t="n">
        <v>294255.4613222397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236.7154262368849</v>
      </c>
      <c r="AB67" t="n">
        <v>323.8844893247199</v>
      </c>
      <c r="AC67" t="n">
        <v>292.9734082384006</v>
      </c>
      <c r="AD67" t="n">
        <v>236715.4262368849</v>
      </c>
      <c r="AE67" t="n">
        <v>323884.4893247199</v>
      </c>
      <c r="AF67" t="n">
        <v>2.055996550980388e-06</v>
      </c>
      <c r="AG67" t="n">
        <v>0.2779166666666666</v>
      </c>
      <c r="AH67" t="n">
        <v>292973.4082384006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236.7818964736968</v>
      </c>
      <c r="AB68" t="n">
        <v>323.9754368351857</v>
      </c>
      <c r="AC68" t="n">
        <v>293.0556758461132</v>
      </c>
      <c r="AD68" t="n">
        <v>236781.8964736968</v>
      </c>
      <c r="AE68" t="n">
        <v>323975.4368351857</v>
      </c>
      <c r="AF68" t="n">
        <v>2.057093462736986e-06</v>
      </c>
      <c r="AG68" t="n">
        <v>0.2777083333333333</v>
      </c>
      <c r="AH68" t="n">
        <v>293055.6758461132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237.0958262861956</v>
      </c>
      <c r="AB69" t="n">
        <v>324.4049694542522</v>
      </c>
      <c r="AC69" t="n">
        <v>293.444214474869</v>
      </c>
      <c r="AD69" t="n">
        <v>237095.8262861956</v>
      </c>
      <c r="AE69" t="n">
        <v>324404.9694542522</v>
      </c>
      <c r="AF69" t="n">
        <v>2.055502940689919e-06</v>
      </c>
      <c r="AG69" t="n">
        <v>0.2779166666666666</v>
      </c>
      <c r="AH69" t="n">
        <v>293444.214474869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236.8441392115724</v>
      </c>
      <c r="AB70" t="n">
        <v>324.0606000951029</v>
      </c>
      <c r="AC70" t="n">
        <v>293.1327112440314</v>
      </c>
      <c r="AD70" t="n">
        <v>236844.1392115724</v>
      </c>
      <c r="AE70" t="n">
        <v>324060.6000951029</v>
      </c>
      <c r="AF70" t="n">
        <v>2.055502940689919e-06</v>
      </c>
      <c r="AG70" t="n">
        <v>0.2779166666666666</v>
      </c>
      <c r="AH70" t="n">
        <v>293132.7112440314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236.0948755881708</v>
      </c>
      <c r="AB71" t="n">
        <v>323.0354245503872</v>
      </c>
      <c r="AC71" t="n">
        <v>292.2053770144601</v>
      </c>
      <c r="AD71" t="n">
        <v>236094.8755881708</v>
      </c>
      <c r="AE71" t="n">
        <v>323035.4245503873</v>
      </c>
      <c r="AF71" t="n">
        <v>2.055338403926429e-06</v>
      </c>
      <c r="AG71" t="n">
        <v>0.2779166666666666</v>
      </c>
      <c r="AH71" t="n">
        <v>292205.3770144601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235.3775856980783</v>
      </c>
      <c r="AB72" t="n">
        <v>322.0539968781667</v>
      </c>
      <c r="AC72" t="n">
        <v>291.3176154218335</v>
      </c>
      <c r="AD72" t="n">
        <v>235377.5856980784</v>
      </c>
      <c r="AE72" t="n">
        <v>322053.9968781667</v>
      </c>
      <c r="AF72" t="n">
        <v>2.055064175987279e-06</v>
      </c>
      <c r="AG72" t="n">
        <v>0.2780208333333333</v>
      </c>
      <c r="AH72" t="n">
        <v>291317.6154218335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234.2686355012042</v>
      </c>
      <c r="AB73" t="n">
        <v>320.5366822953744</v>
      </c>
      <c r="AC73" t="n">
        <v>289.9451112132581</v>
      </c>
      <c r="AD73" t="n">
        <v>234268.6355012042</v>
      </c>
      <c r="AE73" t="n">
        <v>320536.6822953743</v>
      </c>
      <c r="AF73" t="n">
        <v>2.060987499472911e-06</v>
      </c>
      <c r="AG73" t="n">
        <v>0.2771875</v>
      </c>
      <c r="AH73" t="n">
        <v>289945.1112132581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234.4083086606969</v>
      </c>
      <c r="AB74" t="n">
        <v>320.727789274137</v>
      </c>
      <c r="AC74" t="n">
        <v>290.117979210188</v>
      </c>
      <c r="AD74" t="n">
        <v>234408.3086606969</v>
      </c>
      <c r="AE74" t="n">
        <v>320727.789274137</v>
      </c>
      <c r="AF74" t="n">
        <v>2.060219661243292e-06</v>
      </c>
      <c r="AG74" t="n">
        <v>0.2772916666666667</v>
      </c>
      <c r="AH74" t="n">
        <v>290117.979210188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234.6641053717078</v>
      </c>
      <c r="AB75" t="n">
        <v>321.0777816190964</v>
      </c>
      <c r="AC75" t="n">
        <v>290.4345687769619</v>
      </c>
      <c r="AD75" t="n">
        <v>234664.1053717078</v>
      </c>
      <c r="AE75" t="n">
        <v>321077.7816190964</v>
      </c>
      <c r="AF75" t="n">
        <v>2.059780896540653e-06</v>
      </c>
      <c r="AG75" t="n">
        <v>0.2773958333333333</v>
      </c>
      <c r="AH75" t="n">
        <v>290434.5687769619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234.1944868401137</v>
      </c>
      <c r="AB76" t="n">
        <v>320.4352288260623</v>
      </c>
      <c r="AC76" t="n">
        <v>289.8533403206662</v>
      </c>
      <c r="AD76" t="n">
        <v>234194.4868401137</v>
      </c>
      <c r="AE76" t="n">
        <v>320435.2288260623</v>
      </c>
      <c r="AF76" t="n">
        <v>2.059945433304142e-06</v>
      </c>
      <c r="AG76" t="n">
        <v>0.2772916666666667</v>
      </c>
      <c r="AH76" t="n">
        <v>289853.3403206663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233.77835499225</v>
      </c>
      <c r="AB77" t="n">
        <v>319.865858873374</v>
      </c>
      <c r="AC77" t="n">
        <v>289.3383102371466</v>
      </c>
      <c r="AD77" t="n">
        <v>233778.35499225</v>
      </c>
      <c r="AE77" t="n">
        <v>319865.858873374</v>
      </c>
      <c r="AF77" t="n">
        <v>2.060768117121591e-06</v>
      </c>
      <c r="AG77" t="n">
        <v>0.2771875</v>
      </c>
      <c r="AH77" t="n">
        <v>289338.3102371466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233.973450869483</v>
      </c>
      <c r="AB78" t="n">
        <v>320.1327976596268</v>
      </c>
      <c r="AC78" t="n">
        <v>289.5797727602905</v>
      </c>
      <c r="AD78" t="n">
        <v>233973.450869483</v>
      </c>
      <c r="AE78" t="n">
        <v>320132.7976596268</v>
      </c>
      <c r="AF78" t="n">
        <v>2.059177595074523e-06</v>
      </c>
      <c r="AG78" t="n">
        <v>0.2773958333333333</v>
      </c>
      <c r="AH78" t="n">
        <v>289579.7727602905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232.790032942997</v>
      </c>
      <c r="AB79" t="n">
        <v>318.5135930438951</v>
      </c>
      <c r="AC79" t="n">
        <v>288.1151027605158</v>
      </c>
      <c r="AD79" t="n">
        <v>232790.032942997</v>
      </c>
      <c r="AE79" t="n">
        <v>318513.5930438951</v>
      </c>
      <c r="AF79" t="n">
        <v>2.059780896540653e-06</v>
      </c>
      <c r="AG79" t="n">
        <v>0.2773958333333333</v>
      </c>
      <c r="AH79" t="n">
        <v>288115.1027605158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231.8275325222887</v>
      </c>
      <c r="AB80" t="n">
        <v>317.1966575057611</v>
      </c>
      <c r="AC80" t="n">
        <v>286.9238537018101</v>
      </c>
      <c r="AD80" t="n">
        <v>231827.5325222888</v>
      </c>
      <c r="AE80" t="n">
        <v>317196.6575057611</v>
      </c>
      <c r="AF80" t="n">
        <v>2.064333080330536e-06</v>
      </c>
      <c r="AG80" t="n">
        <v>0.2767708333333334</v>
      </c>
      <c r="AH80" t="n">
        <v>286923.8537018101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231.5869291539436</v>
      </c>
      <c r="AB81" t="n">
        <v>316.86745336252</v>
      </c>
      <c r="AC81" t="n">
        <v>286.626068339959</v>
      </c>
      <c r="AD81" t="n">
        <v>231586.9291539436</v>
      </c>
      <c r="AE81" t="n">
        <v>316867.45336252</v>
      </c>
      <c r="AF81" t="n">
        <v>2.065484837674964e-06</v>
      </c>
      <c r="AG81" t="n">
        <v>0.2765625</v>
      </c>
      <c r="AH81" t="n">
        <v>286626.068339959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231.7757928761805</v>
      </c>
      <c r="AB82" t="n">
        <v>317.1258650393639</v>
      </c>
      <c r="AC82" t="n">
        <v>286.8598175690479</v>
      </c>
      <c r="AD82" t="n">
        <v>231775.7928761805</v>
      </c>
      <c r="AE82" t="n">
        <v>317125.8650393639</v>
      </c>
      <c r="AF82" t="n">
        <v>2.064278234742706e-06</v>
      </c>
      <c r="AG82" t="n">
        <v>0.2767708333333334</v>
      </c>
      <c r="AH82" t="n">
        <v>286859.817569048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231.610330611363</v>
      </c>
      <c r="AB83" t="n">
        <v>316.8994722689606</v>
      </c>
      <c r="AC83" t="n">
        <v>286.6550314069078</v>
      </c>
      <c r="AD83" t="n">
        <v>231610.330611363</v>
      </c>
      <c r="AE83" t="n">
        <v>316899.4722689606</v>
      </c>
      <c r="AF83" t="n">
        <v>2.064826690621006e-06</v>
      </c>
      <c r="AG83" t="n">
        <v>0.2766666666666667</v>
      </c>
      <c r="AH83" t="n">
        <v>286655.0314069078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231.3208894277932</v>
      </c>
      <c r="AB84" t="n">
        <v>316.5034460723569</v>
      </c>
      <c r="AC84" t="n">
        <v>286.2968013946814</v>
      </c>
      <c r="AD84" t="n">
        <v>231320.8894277932</v>
      </c>
      <c r="AE84" t="n">
        <v>316503.4460723569</v>
      </c>
      <c r="AF84" t="n">
        <v>2.064771845033176e-06</v>
      </c>
      <c r="AG84" t="n">
        <v>0.2766666666666667</v>
      </c>
      <c r="AH84" t="n">
        <v>286296.8013946814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231.0624979190362</v>
      </c>
      <c r="AB85" t="n">
        <v>316.1499034106469</v>
      </c>
      <c r="AC85" t="n">
        <v>285.9770003484048</v>
      </c>
      <c r="AD85" t="n">
        <v>231062.4979190363</v>
      </c>
      <c r="AE85" t="n">
        <v>316149.9034106469</v>
      </c>
      <c r="AF85" t="n">
        <v>2.064278234742706e-06</v>
      </c>
      <c r="AG85" t="n">
        <v>0.2767708333333334</v>
      </c>
      <c r="AH85" t="n">
        <v>285977.0003484047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230.4130951882594</v>
      </c>
      <c r="AB86" t="n">
        <v>315.261361944772</v>
      </c>
      <c r="AC86" t="n">
        <v>285.1732600329568</v>
      </c>
      <c r="AD86" t="n">
        <v>230413.0951882594</v>
      </c>
      <c r="AE86" t="n">
        <v>315261.361944772</v>
      </c>
      <c r="AF86" t="n">
        <v>2.064223389154877e-06</v>
      </c>
      <c r="AG86" t="n">
        <v>0.2767708333333334</v>
      </c>
      <c r="AH86" t="n">
        <v>285173.2600329568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228.9791832842163</v>
      </c>
      <c r="AB87" t="n">
        <v>313.2994204179326</v>
      </c>
      <c r="AC87" t="n">
        <v>283.3985634518363</v>
      </c>
      <c r="AD87" t="n">
        <v>228979.1832842163</v>
      </c>
      <c r="AE87" t="n">
        <v>313299.4204179326</v>
      </c>
      <c r="AF87" t="n">
        <v>2.065210609735815e-06</v>
      </c>
      <c r="AG87" t="n">
        <v>0.2766666666666667</v>
      </c>
      <c r="AH87" t="n">
        <v>283398.5634518362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227.9466226849077</v>
      </c>
      <c r="AB88" t="n">
        <v>311.8866254526006</v>
      </c>
      <c r="AC88" t="n">
        <v>282.120603655125</v>
      </c>
      <c r="AD88" t="n">
        <v>227946.6226849078</v>
      </c>
      <c r="AE88" t="n">
        <v>311886.6254526007</v>
      </c>
      <c r="AF88" t="n">
        <v>2.069433719998719e-06</v>
      </c>
      <c r="AG88" t="n">
        <v>0.2760416666666667</v>
      </c>
      <c r="AH88" t="n">
        <v>282120.603655125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227.9560618340787</v>
      </c>
      <c r="AB89" t="n">
        <v>311.8995405129223</v>
      </c>
      <c r="AC89" t="n">
        <v>282.1322861202158</v>
      </c>
      <c r="AD89" t="n">
        <v>227956.0618340787</v>
      </c>
      <c r="AE89" t="n">
        <v>311899.5405129223</v>
      </c>
      <c r="AF89" t="n">
        <v>2.069817639113529e-06</v>
      </c>
      <c r="AG89" t="n">
        <v>0.2760416666666667</v>
      </c>
      <c r="AH89" t="n">
        <v>282132.2861202158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228.3585555061252</v>
      </c>
      <c r="AB90" t="n">
        <v>312.4502501117836</v>
      </c>
      <c r="AC90" t="n">
        <v>282.6304367678877</v>
      </c>
      <c r="AD90" t="n">
        <v>228358.5555061252</v>
      </c>
      <c r="AE90" t="n">
        <v>312450.2501117836</v>
      </c>
      <c r="AF90" t="n">
        <v>2.069653102350039e-06</v>
      </c>
      <c r="AG90" t="n">
        <v>0.2760416666666667</v>
      </c>
      <c r="AH90" t="n">
        <v>282630.4367678877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228.6986662948704</v>
      </c>
      <c r="AB91" t="n">
        <v>312.9156046975735</v>
      </c>
      <c r="AC91" t="n">
        <v>283.0513785651394</v>
      </c>
      <c r="AD91" t="n">
        <v>228698.6662948704</v>
      </c>
      <c r="AE91" t="n">
        <v>312915.6046975735</v>
      </c>
      <c r="AF91" t="n">
        <v>2.069707947937869e-06</v>
      </c>
      <c r="AG91" t="n">
        <v>0.2760416666666667</v>
      </c>
      <c r="AH91" t="n">
        <v>283051.3785651394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228.4815171658466</v>
      </c>
      <c r="AB92" t="n">
        <v>312.6184916793</v>
      </c>
      <c r="AC92" t="n">
        <v>282.782621596329</v>
      </c>
      <c r="AD92" t="n">
        <v>228481.5171658466</v>
      </c>
      <c r="AE92" t="n">
        <v>312618.4916793</v>
      </c>
      <c r="AF92" t="n">
        <v>2.070037021464849e-06</v>
      </c>
      <c r="AG92" t="n">
        <v>0.2759375</v>
      </c>
      <c r="AH92" t="n">
        <v>282782.621596329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228.5025042781142</v>
      </c>
      <c r="AB93" t="n">
        <v>312.6472071721905</v>
      </c>
      <c r="AC93" t="n">
        <v>282.8085965228805</v>
      </c>
      <c r="AD93" t="n">
        <v>228502.5042781142</v>
      </c>
      <c r="AE93" t="n">
        <v>312647.2071721905</v>
      </c>
      <c r="AF93" t="n">
        <v>2.06915949205957e-06</v>
      </c>
      <c r="AG93" t="n">
        <v>0.2761458333333334</v>
      </c>
      <c r="AH93" t="n">
        <v>282808.5965228805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228.2149939701962</v>
      </c>
      <c r="AB94" t="n">
        <v>312.2538228848376</v>
      </c>
      <c r="AC94" t="n">
        <v>282.4527562797942</v>
      </c>
      <c r="AD94" t="n">
        <v>228214.9939701962</v>
      </c>
      <c r="AE94" t="n">
        <v>312253.8228848376</v>
      </c>
      <c r="AF94" t="n">
        <v>2.06932402882306e-06</v>
      </c>
      <c r="AG94" t="n">
        <v>0.2760416666666667</v>
      </c>
      <c r="AH94" t="n">
        <v>282452.7562797942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227.2383256842887</v>
      </c>
      <c r="AB95" t="n">
        <v>310.9175022484958</v>
      </c>
      <c r="AC95" t="n">
        <v>281.2439722094466</v>
      </c>
      <c r="AD95" t="n">
        <v>227238.3256842887</v>
      </c>
      <c r="AE95" t="n">
        <v>310917.5022484958</v>
      </c>
      <c r="AF95" t="n">
        <v>2.070037021464849e-06</v>
      </c>
      <c r="AG95" t="n">
        <v>0.2759375</v>
      </c>
      <c r="AH95" t="n">
        <v>281243.9722094466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226.6838385609801</v>
      </c>
      <c r="AB96" t="n">
        <v>310.1588285041401</v>
      </c>
      <c r="AC96" t="n">
        <v>280.5577052224467</v>
      </c>
      <c r="AD96" t="n">
        <v>226683.8385609801</v>
      </c>
      <c r="AE96" t="n">
        <v>310158.8285041401</v>
      </c>
      <c r="AF96" t="n">
        <v>2.069433719998719e-06</v>
      </c>
      <c r="AG96" t="n">
        <v>0.2760416666666667</v>
      </c>
      <c r="AH96" t="n">
        <v>280557.7052224466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226.7835097942836</v>
      </c>
      <c r="AB97" t="n">
        <v>310.2952030827304</v>
      </c>
      <c r="AC97" t="n">
        <v>280.6810644026592</v>
      </c>
      <c r="AD97" t="n">
        <v>226783.5097942836</v>
      </c>
      <c r="AE97" t="n">
        <v>310295.2030827304</v>
      </c>
      <c r="AF97" t="n">
        <v>2.06888526412042e-06</v>
      </c>
      <c r="AG97" t="n">
        <v>0.2761458333333334</v>
      </c>
      <c r="AH97" t="n">
        <v>280681.0644026592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226.167979779464</v>
      </c>
      <c r="AB98" t="n">
        <v>309.4530077611869</v>
      </c>
      <c r="AC98" t="n">
        <v>279.919247020575</v>
      </c>
      <c r="AD98" t="n">
        <v>226167.979779464</v>
      </c>
      <c r="AE98" t="n">
        <v>309453.0077611869</v>
      </c>
      <c r="AF98" t="n">
        <v>2.06888526412042e-06</v>
      </c>
      <c r="AG98" t="n">
        <v>0.2761458333333334</v>
      </c>
      <c r="AH98" t="n">
        <v>279919.247020575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224.7484410440021</v>
      </c>
      <c r="AB99" t="n">
        <v>307.5107322376998</v>
      </c>
      <c r="AC99" t="n">
        <v>278.162339547048</v>
      </c>
      <c r="AD99" t="n">
        <v>224748.4410440021</v>
      </c>
      <c r="AE99" t="n">
        <v>307510.7322376997</v>
      </c>
      <c r="AF99" t="n">
        <v>2.074205286139923e-06</v>
      </c>
      <c r="AG99" t="n">
        <v>0.2754166666666667</v>
      </c>
      <c r="AH99" t="n">
        <v>278162.339547048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224.6564998257034</v>
      </c>
      <c r="AB100" t="n">
        <v>307.3849342066632</v>
      </c>
      <c r="AC100" t="n">
        <v>278.048547503535</v>
      </c>
      <c r="AD100" t="n">
        <v>224656.4998257034</v>
      </c>
      <c r="AE100" t="n">
        <v>307384.9342066632</v>
      </c>
      <c r="AF100" t="n">
        <v>2.073766521437283e-06</v>
      </c>
      <c r="AG100" t="n">
        <v>0.2755208333333333</v>
      </c>
      <c r="AH100" t="n">
        <v>278048.5475035349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224.7593630139815</v>
      </c>
      <c r="AB101" t="n">
        <v>307.5256761588687</v>
      </c>
      <c r="AC101" t="n">
        <v>278.1758572413545</v>
      </c>
      <c r="AD101" t="n">
        <v>224759.3630139815</v>
      </c>
      <c r="AE101" t="n">
        <v>307525.6761588688</v>
      </c>
      <c r="AF101" t="n">
        <v>2.073821367025113e-06</v>
      </c>
      <c r="AG101" t="n">
        <v>0.2755208333333333</v>
      </c>
      <c r="AH101" t="n">
        <v>278175.8572413545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224.7750539354946</v>
      </c>
      <c r="AB102" t="n">
        <v>307.5471451699175</v>
      </c>
      <c r="AC102" t="n">
        <v>278.1952772801208</v>
      </c>
      <c r="AD102" t="n">
        <v>224775.0539354946</v>
      </c>
      <c r="AE102" t="n">
        <v>307547.1451699176</v>
      </c>
      <c r="AF102" t="n">
        <v>2.074314977315582e-06</v>
      </c>
      <c r="AG102" t="n">
        <v>0.2754166666666667</v>
      </c>
      <c r="AH102" t="n">
        <v>278195.2772801208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224.2499402118723</v>
      </c>
      <c r="AB103" t="n">
        <v>306.8286614068755</v>
      </c>
      <c r="AC103" t="n">
        <v>277.545364599025</v>
      </c>
      <c r="AD103" t="n">
        <v>224249.9402118723</v>
      </c>
      <c r="AE103" t="n">
        <v>306828.6614068755</v>
      </c>
      <c r="AF103" t="n">
        <v>2.075082815545202e-06</v>
      </c>
      <c r="AG103" t="n">
        <v>0.2753125</v>
      </c>
      <c r="AH103" t="n">
        <v>277545.3645990251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224.4504826151353</v>
      </c>
      <c r="AB104" t="n">
        <v>307.1030523703262</v>
      </c>
      <c r="AC104" t="n">
        <v>277.7935680740342</v>
      </c>
      <c r="AD104" t="n">
        <v>224450.4826151353</v>
      </c>
      <c r="AE104" t="n">
        <v>307103.0523703262</v>
      </c>
      <c r="AF104" t="n">
        <v>2.074479514079072e-06</v>
      </c>
      <c r="AG104" t="n">
        <v>0.2754166666666667</v>
      </c>
      <c r="AH104" t="n">
        <v>277793.5680740342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224.4473362732981</v>
      </c>
      <c r="AB105" t="n">
        <v>307.0987474066177</v>
      </c>
      <c r="AC105" t="n">
        <v>277.7896739700201</v>
      </c>
      <c r="AD105" t="n">
        <v>224447.3362732981</v>
      </c>
      <c r="AE105" t="n">
        <v>307098.7474066177</v>
      </c>
      <c r="AF105" t="n">
        <v>2.074150440552093e-06</v>
      </c>
      <c r="AG105" t="n">
        <v>0.2754166666666667</v>
      </c>
      <c r="AH105" t="n">
        <v>277789.6739700201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224.1884545895072</v>
      </c>
      <c r="AB106" t="n">
        <v>306.7445340658014</v>
      </c>
      <c r="AC106" t="n">
        <v>277.4692662533096</v>
      </c>
      <c r="AD106" t="n">
        <v>224188.4545895072</v>
      </c>
      <c r="AE106" t="n">
        <v>306744.5340658014</v>
      </c>
      <c r="AF106" t="n">
        <v>2.074644050842562e-06</v>
      </c>
      <c r="AG106" t="n">
        <v>0.2754166666666667</v>
      </c>
      <c r="AH106" t="n">
        <v>277469.2662533096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223.9932561371441</v>
      </c>
      <c r="AB107" t="n">
        <v>306.4774549317304</v>
      </c>
      <c r="AC107" t="n">
        <v>277.2276767769463</v>
      </c>
      <c r="AD107" t="n">
        <v>223993.2561371441</v>
      </c>
      <c r="AE107" t="n">
        <v>306477.4549317304</v>
      </c>
      <c r="AF107" t="n">
        <v>2.074150440552093e-06</v>
      </c>
      <c r="AG107" t="n">
        <v>0.2754166666666667</v>
      </c>
      <c r="AH107" t="n">
        <v>277227.6767769463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223.4629805647502</v>
      </c>
      <c r="AB108" t="n">
        <v>305.7519084994742</v>
      </c>
      <c r="AC108" t="n">
        <v>276.5713754778736</v>
      </c>
      <c r="AD108" t="n">
        <v>223462.9805647502</v>
      </c>
      <c r="AE108" t="n">
        <v>305751.9084994742</v>
      </c>
      <c r="AF108" t="n">
        <v>2.074205286139923e-06</v>
      </c>
      <c r="AG108" t="n">
        <v>0.2754166666666667</v>
      </c>
      <c r="AH108" t="n">
        <v>276571.3754778735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222.7292277697146</v>
      </c>
      <c r="AB109" t="n">
        <v>304.7479555544182</v>
      </c>
      <c r="AC109" t="n">
        <v>275.6632383928367</v>
      </c>
      <c r="AD109" t="n">
        <v>222729.2277697145</v>
      </c>
      <c r="AE109" t="n">
        <v>304747.9555544183</v>
      </c>
      <c r="AF109" t="n">
        <v>2.074369822903412e-06</v>
      </c>
      <c r="AG109" t="n">
        <v>0.2754166666666667</v>
      </c>
      <c r="AH109" t="n">
        <v>275663.2383928366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221.8870662094526</v>
      </c>
      <c r="AB110" t="n">
        <v>303.5956729541225</v>
      </c>
      <c r="AC110" t="n">
        <v>274.6209280266739</v>
      </c>
      <c r="AD110" t="n">
        <v>221887.0662094526</v>
      </c>
      <c r="AE110" t="n">
        <v>303595.6729541225</v>
      </c>
      <c r="AF110" t="n">
        <v>2.073931058200773e-06</v>
      </c>
      <c r="AG110" t="n">
        <v>0.2755208333333333</v>
      </c>
      <c r="AH110" t="n">
        <v>274620.9280266739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221.5333967107527</v>
      </c>
      <c r="AB111" t="n">
        <v>303.1117667432044</v>
      </c>
      <c r="AC111" t="n">
        <v>274.1832051453592</v>
      </c>
      <c r="AD111" t="n">
        <v>221533.3967107527</v>
      </c>
      <c r="AE111" t="n">
        <v>303111.7667432044</v>
      </c>
      <c r="AF111" t="n">
        <v>2.074369822903412e-06</v>
      </c>
      <c r="AG111" t="n">
        <v>0.2754166666666667</v>
      </c>
      <c r="AH111" t="n">
        <v>274183.2051453592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221.5118041254861</v>
      </c>
      <c r="AB112" t="n">
        <v>303.0822228154451</v>
      </c>
      <c r="AC112" t="n">
        <v>274.1564808486</v>
      </c>
      <c r="AD112" t="n">
        <v>221511.8041254861</v>
      </c>
      <c r="AE112" t="n">
        <v>303082.2228154451</v>
      </c>
      <c r="AF112" t="n">
        <v>2.074150440552093e-06</v>
      </c>
      <c r="AG112" t="n">
        <v>0.2754166666666667</v>
      </c>
      <c r="AH112" t="n">
        <v>274156.4808486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221.4204536622825</v>
      </c>
      <c r="AB113" t="n">
        <v>302.9572330815921</v>
      </c>
      <c r="AC113" t="n">
        <v>274.0434199595217</v>
      </c>
      <c r="AD113" t="n">
        <v>221420.4536622825</v>
      </c>
      <c r="AE113" t="n">
        <v>302957.2330815921</v>
      </c>
      <c r="AF113" t="n">
        <v>2.073985903788603e-06</v>
      </c>
      <c r="AG113" t="n">
        <v>0.2754166666666667</v>
      </c>
      <c r="AH113" t="n">
        <v>274043.4199595217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221.1722318218504</v>
      </c>
      <c r="AB114" t="n">
        <v>302.6176050087382</v>
      </c>
      <c r="AC114" t="n">
        <v>273.7362055132699</v>
      </c>
      <c r="AD114" t="n">
        <v>221172.2318218504</v>
      </c>
      <c r="AE114" t="n">
        <v>302617.6050087382</v>
      </c>
      <c r="AF114" t="n">
        <v>2.074095594964263e-06</v>
      </c>
      <c r="AG114" t="n">
        <v>0.2754166666666667</v>
      </c>
      <c r="AH114" t="n">
        <v>273736.2055132699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221.3564198476476</v>
      </c>
      <c r="AB115" t="n">
        <v>302.8696191914359</v>
      </c>
      <c r="AC115" t="n">
        <v>273.9641678160751</v>
      </c>
      <c r="AD115" t="n">
        <v>221356.4198476476</v>
      </c>
      <c r="AE115" t="n">
        <v>302869.6191914359</v>
      </c>
      <c r="AF115" t="n">
        <v>2.073821367025113e-06</v>
      </c>
      <c r="AG115" t="n">
        <v>0.2755208333333333</v>
      </c>
      <c r="AH115" t="n">
        <v>273964.1678160751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729.8914170071158</v>
      </c>
      <c r="AB2" t="n">
        <v>998.6696372858551</v>
      </c>
      <c r="AC2" t="n">
        <v>903.3580087449315</v>
      </c>
      <c r="AD2" t="n">
        <v>729891.4170071158</v>
      </c>
      <c r="AE2" t="n">
        <v>998669.637285855</v>
      </c>
      <c r="AF2" t="n">
        <v>1.088515840572004e-06</v>
      </c>
      <c r="AG2" t="n">
        <v>0.5065625</v>
      </c>
      <c r="AH2" t="n">
        <v>903358.0087449314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586.3940202188622</v>
      </c>
      <c r="AB3" t="n">
        <v>802.3301683418157</v>
      </c>
      <c r="AC3" t="n">
        <v>725.756903152736</v>
      </c>
      <c r="AD3" t="n">
        <v>586394.0202188622</v>
      </c>
      <c r="AE3" t="n">
        <v>802330.1683418157</v>
      </c>
      <c r="AF3" t="n">
        <v>1.244207168610243e-06</v>
      </c>
      <c r="AG3" t="n">
        <v>0.4432291666666666</v>
      </c>
      <c r="AH3" t="n">
        <v>725756.9031527359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511.9632748661171</v>
      </c>
      <c r="AB4" t="n">
        <v>700.4907388974536</v>
      </c>
      <c r="AC4" t="n">
        <v>633.6368859220065</v>
      </c>
      <c r="AD4" t="n">
        <v>511963.2748661171</v>
      </c>
      <c r="AE4" t="n">
        <v>700490.7388974536</v>
      </c>
      <c r="AF4" t="n">
        <v>1.354001053122758e-06</v>
      </c>
      <c r="AG4" t="n">
        <v>0.4072916666666667</v>
      </c>
      <c r="AH4" t="n">
        <v>633636.8859220066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466.6808842274042</v>
      </c>
      <c r="AB5" t="n">
        <v>638.5333743074835</v>
      </c>
      <c r="AC5" t="n">
        <v>577.5926452507958</v>
      </c>
      <c r="AD5" t="n">
        <v>466680.8842274042</v>
      </c>
      <c r="AE5" t="n">
        <v>638533.3743074836</v>
      </c>
      <c r="AF5" t="n">
        <v>1.435367109292351e-06</v>
      </c>
      <c r="AG5" t="n">
        <v>0.3841666666666667</v>
      </c>
      <c r="AH5" t="n">
        <v>577592.6452507959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434.495605343252</v>
      </c>
      <c r="AB6" t="n">
        <v>594.4960558238946</v>
      </c>
      <c r="AC6" t="n">
        <v>537.7581866365161</v>
      </c>
      <c r="AD6" t="n">
        <v>434495.605343252</v>
      </c>
      <c r="AE6" t="n">
        <v>594496.0558238946</v>
      </c>
      <c r="AF6" t="n">
        <v>1.501645770531343e-06</v>
      </c>
      <c r="AG6" t="n">
        <v>0.3671875</v>
      </c>
      <c r="AH6" t="n">
        <v>537758.1866365161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413.3101508478271</v>
      </c>
      <c r="AB7" t="n">
        <v>565.5091823469653</v>
      </c>
      <c r="AC7" t="n">
        <v>511.5377796808924</v>
      </c>
      <c r="AD7" t="n">
        <v>413310.1508478271</v>
      </c>
      <c r="AE7" t="n">
        <v>565509.1823469653</v>
      </c>
      <c r="AF7" t="n">
        <v>1.550719507726667e-06</v>
      </c>
      <c r="AG7" t="n">
        <v>0.355625</v>
      </c>
      <c r="AH7" t="n">
        <v>511537.7796808924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395.8145967248688</v>
      </c>
      <c r="AB8" t="n">
        <v>541.5709933465603</v>
      </c>
      <c r="AC8" t="n">
        <v>489.8842178412268</v>
      </c>
      <c r="AD8" t="n">
        <v>395814.5967248688</v>
      </c>
      <c r="AE8" t="n">
        <v>541570.9933465603</v>
      </c>
      <c r="AF8" t="n">
        <v>1.594287669228017e-06</v>
      </c>
      <c r="AG8" t="n">
        <v>0.3458333333333334</v>
      </c>
      <c r="AH8" t="n">
        <v>489884.2178412268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382.0237966984346</v>
      </c>
      <c r="AB9" t="n">
        <v>522.701812343235</v>
      </c>
      <c r="AC9" t="n">
        <v>472.8158849897972</v>
      </c>
      <c r="AD9" t="n">
        <v>382023.7966984346</v>
      </c>
      <c r="AE9" t="n">
        <v>522701.8123432351</v>
      </c>
      <c r="AF9" t="n">
        <v>1.630867984656246e-06</v>
      </c>
      <c r="AG9" t="n">
        <v>0.338125</v>
      </c>
      <c r="AH9" t="n">
        <v>472815.8849897971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372.1897446372776</v>
      </c>
      <c r="AB10" t="n">
        <v>509.2464284654026</v>
      </c>
      <c r="AC10" t="n">
        <v>460.6446640645151</v>
      </c>
      <c r="AD10" t="n">
        <v>372189.7446372776</v>
      </c>
      <c r="AE10" t="n">
        <v>509246.4284654026</v>
      </c>
      <c r="AF10" t="n">
        <v>1.658131171986982e-06</v>
      </c>
      <c r="AG10" t="n">
        <v>0.3326041666666666</v>
      </c>
      <c r="AH10" t="n">
        <v>460644.6640645151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362.086237596348</v>
      </c>
      <c r="AB11" t="n">
        <v>495.4223643967305</v>
      </c>
      <c r="AC11" t="n">
        <v>448.1399492683612</v>
      </c>
      <c r="AD11" t="n">
        <v>362086.237596348</v>
      </c>
      <c r="AE11" t="n">
        <v>495422.3643967305</v>
      </c>
      <c r="AF11" t="n">
        <v>1.687300135519477e-06</v>
      </c>
      <c r="AG11" t="n">
        <v>0.3267708333333333</v>
      </c>
      <c r="AH11" t="n">
        <v>448139.9492683612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355.7263667551889</v>
      </c>
      <c r="AB12" t="n">
        <v>486.7205085341573</v>
      </c>
      <c r="AC12" t="n">
        <v>440.2685863161807</v>
      </c>
      <c r="AD12" t="n">
        <v>355726.3667551889</v>
      </c>
      <c r="AE12" t="n">
        <v>486720.5085341573</v>
      </c>
      <c r="AF12" t="n">
        <v>1.707310785637959e-06</v>
      </c>
      <c r="AG12" t="n">
        <v>0.3230208333333334</v>
      </c>
      <c r="AH12" t="n">
        <v>440268.5863161807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349.3252852327596</v>
      </c>
      <c r="AB13" t="n">
        <v>477.9622663993833</v>
      </c>
      <c r="AC13" t="n">
        <v>432.3462185184794</v>
      </c>
      <c r="AD13" t="n">
        <v>349325.2852327596</v>
      </c>
      <c r="AE13" t="n">
        <v>477962.2663993833</v>
      </c>
      <c r="AF13" t="n">
        <v>1.72668617702252e-06</v>
      </c>
      <c r="AG13" t="n">
        <v>0.319375</v>
      </c>
      <c r="AH13" t="n">
        <v>432346.2185184794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343.5465539611905</v>
      </c>
      <c r="AB14" t="n">
        <v>470.0555513339913</v>
      </c>
      <c r="AC14" t="n">
        <v>425.1941092417843</v>
      </c>
      <c r="AD14" t="n">
        <v>343546.5539611905</v>
      </c>
      <c r="AE14" t="n">
        <v>470055.5513339913</v>
      </c>
      <c r="AF14" t="n">
        <v>1.745267494989682e-06</v>
      </c>
      <c r="AG14" t="n">
        <v>0.3159375</v>
      </c>
      <c r="AH14" t="n">
        <v>425194.1092417843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338.5191390344422</v>
      </c>
      <c r="AB15" t="n">
        <v>463.1768204373212</v>
      </c>
      <c r="AC15" t="n">
        <v>418.9718747675327</v>
      </c>
      <c r="AD15" t="n">
        <v>338519.1390344421</v>
      </c>
      <c r="AE15" t="n">
        <v>463176.8204373211</v>
      </c>
      <c r="AF15" t="n">
        <v>1.761413654476817e-06</v>
      </c>
      <c r="AG15" t="n">
        <v>0.3130208333333334</v>
      </c>
      <c r="AH15" t="n">
        <v>418971.8747675327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335.1280350373699</v>
      </c>
      <c r="AB16" t="n">
        <v>458.5369623435772</v>
      </c>
      <c r="AC16" t="n">
        <v>414.774838218174</v>
      </c>
      <c r="AD16" t="n">
        <v>335128.0350373699</v>
      </c>
      <c r="AE16" t="n">
        <v>458536.9623435772</v>
      </c>
      <c r="AF16" t="n">
        <v>1.772636558776071e-06</v>
      </c>
      <c r="AG16" t="n">
        <v>0.3110416666666667</v>
      </c>
      <c r="AH16" t="n">
        <v>414774.838218174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332.1139548401009</v>
      </c>
      <c r="AB17" t="n">
        <v>454.4129648458402</v>
      </c>
      <c r="AC17" t="n">
        <v>411.0444292535541</v>
      </c>
      <c r="AD17" t="n">
        <v>332113.9548401009</v>
      </c>
      <c r="AE17" t="n">
        <v>454412.9648458402</v>
      </c>
      <c r="AF17" t="n">
        <v>1.783435957252712e-06</v>
      </c>
      <c r="AG17" t="n">
        <v>0.3091666666666666</v>
      </c>
      <c r="AH17" t="n">
        <v>411044.4292535541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328.1734840592494</v>
      </c>
      <c r="AB18" t="n">
        <v>449.0214388821773</v>
      </c>
      <c r="AC18" t="n">
        <v>406.1674629608091</v>
      </c>
      <c r="AD18" t="n">
        <v>328173.4840592494</v>
      </c>
      <c r="AE18" t="n">
        <v>449021.4388821773</v>
      </c>
      <c r="AF18" t="n">
        <v>1.796194070158939e-06</v>
      </c>
      <c r="AG18" t="n">
        <v>0.3069791666666666</v>
      </c>
      <c r="AH18" t="n">
        <v>406167.4629608091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325.2625838363123</v>
      </c>
      <c r="AB19" t="n">
        <v>445.0386167773005</v>
      </c>
      <c r="AC19" t="n">
        <v>402.5647558076958</v>
      </c>
      <c r="AD19" t="n">
        <v>325262.5838363123</v>
      </c>
      <c r="AE19" t="n">
        <v>445038.6167773005</v>
      </c>
      <c r="AF19" t="n">
        <v>1.805775889395567e-06</v>
      </c>
      <c r="AG19" t="n">
        <v>0.3054166666666667</v>
      </c>
      <c r="AH19" t="n">
        <v>402564.7558076958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321.9428120575387</v>
      </c>
      <c r="AB20" t="n">
        <v>440.4963585715879</v>
      </c>
      <c r="AC20" t="n">
        <v>398.456004350037</v>
      </c>
      <c r="AD20" t="n">
        <v>321942.8120575387</v>
      </c>
      <c r="AE20" t="n">
        <v>440496.3585715879</v>
      </c>
      <c r="AF20" t="n">
        <v>1.817528175973087e-06</v>
      </c>
      <c r="AG20" t="n">
        <v>0.3034375</v>
      </c>
      <c r="AH20" t="n">
        <v>398456.004350037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319.9962149221747</v>
      </c>
      <c r="AB21" t="n">
        <v>437.8329384931783</v>
      </c>
      <c r="AC21" t="n">
        <v>396.0467773457772</v>
      </c>
      <c r="AD21" t="n">
        <v>319996.2149221747</v>
      </c>
      <c r="AE21" t="n">
        <v>437832.9384931783</v>
      </c>
      <c r="AF21" t="n">
        <v>1.824674836729688e-06</v>
      </c>
      <c r="AG21" t="n">
        <v>0.3021875</v>
      </c>
      <c r="AH21" t="n">
        <v>396046.7773457773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317.0739465914046</v>
      </c>
      <c r="AB22" t="n">
        <v>433.8345620416388</v>
      </c>
      <c r="AC22" t="n">
        <v>392.4300003310161</v>
      </c>
      <c r="AD22" t="n">
        <v>317073.9465914047</v>
      </c>
      <c r="AE22" t="n">
        <v>433834.5620416388</v>
      </c>
      <c r="AF22" t="n">
        <v>1.834468408877622e-06</v>
      </c>
      <c r="AG22" t="n">
        <v>0.300625</v>
      </c>
      <c r="AH22" t="n">
        <v>392430.0003310161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316.4645312972909</v>
      </c>
      <c r="AB23" t="n">
        <v>433.0007331507271</v>
      </c>
      <c r="AC23" t="n">
        <v>391.6757508991667</v>
      </c>
      <c r="AD23" t="n">
        <v>316464.5312972909</v>
      </c>
      <c r="AE23" t="n">
        <v>433000.7331507271</v>
      </c>
      <c r="AF23" t="n">
        <v>1.837327073180262e-06</v>
      </c>
      <c r="AG23" t="n">
        <v>0.3001041666666667</v>
      </c>
      <c r="AH23" t="n">
        <v>391675.7508991667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314.5146096310743</v>
      </c>
      <c r="AB24" t="n">
        <v>430.332764302537</v>
      </c>
      <c r="AC24" t="n">
        <v>389.2624092533301</v>
      </c>
      <c r="AD24" t="n">
        <v>314514.6096310744</v>
      </c>
      <c r="AE24" t="n">
        <v>430332.764302537</v>
      </c>
      <c r="AF24" t="n">
        <v>1.844579610392516e-06</v>
      </c>
      <c r="AG24" t="n">
        <v>0.2989583333333333</v>
      </c>
      <c r="AH24" t="n">
        <v>389262.4092533301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312.5857470000053</v>
      </c>
      <c r="AB25" t="n">
        <v>427.6936093552947</v>
      </c>
      <c r="AC25" t="n">
        <v>386.8751315501755</v>
      </c>
      <c r="AD25" t="n">
        <v>312585.7470000053</v>
      </c>
      <c r="AE25" t="n">
        <v>427693.6093552947</v>
      </c>
      <c r="AF25" t="n">
        <v>1.850508691909104e-06</v>
      </c>
      <c r="AG25" t="n">
        <v>0.2980208333333333</v>
      </c>
      <c r="AH25" t="n">
        <v>386875.1315501755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310.0862195859088</v>
      </c>
      <c r="AB26" t="n">
        <v>424.273645675961</v>
      </c>
      <c r="AC26" t="n">
        <v>383.7815644044481</v>
      </c>
      <c r="AD26" t="n">
        <v>310086.2195859088</v>
      </c>
      <c r="AE26" t="n">
        <v>424273.645675961</v>
      </c>
      <c r="AF26" t="n">
        <v>1.859614067095291e-06</v>
      </c>
      <c r="AG26" t="n">
        <v>0.2965625</v>
      </c>
      <c r="AH26" t="n">
        <v>383781.5644044481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308.4143580414399</v>
      </c>
      <c r="AB27" t="n">
        <v>421.9861309534927</v>
      </c>
      <c r="AC27" t="n">
        <v>381.7123668765452</v>
      </c>
      <c r="AD27" t="n">
        <v>308414.3580414399</v>
      </c>
      <c r="AE27" t="n">
        <v>421986.1309534927</v>
      </c>
      <c r="AF27" t="n">
        <v>1.864854951650131e-06</v>
      </c>
      <c r="AG27" t="n">
        <v>0.2957291666666667</v>
      </c>
      <c r="AH27" t="n">
        <v>381712.3668765452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307.7410194673285</v>
      </c>
      <c r="AB28" t="n">
        <v>421.0648394107922</v>
      </c>
      <c r="AC28" t="n">
        <v>380.8790021056391</v>
      </c>
      <c r="AD28" t="n">
        <v>307741.0194673285</v>
      </c>
      <c r="AE28" t="n">
        <v>421064.8394107922</v>
      </c>
      <c r="AF28" t="n">
        <v>1.867925368864078e-06</v>
      </c>
      <c r="AG28" t="n">
        <v>0.2952083333333334</v>
      </c>
      <c r="AH28" t="n">
        <v>380879.0021056391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307.0183648988661</v>
      </c>
      <c r="AB29" t="n">
        <v>420.0760715489525</v>
      </c>
      <c r="AC29" t="n">
        <v>379.984600860789</v>
      </c>
      <c r="AD29" t="n">
        <v>307018.3648988662</v>
      </c>
      <c r="AE29" t="n">
        <v>420076.0715489525</v>
      </c>
      <c r="AF29" t="n">
        <v>1.870836971394545e-06</v>
      </c>
      <c r="AG29" t="n">
        <v>0.2947916666666667</v>
      </c>
      <c r="AH29" t="n">
        <v>379984.6008607891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305.1571304105813</v>
      </c>
      <c r="AB30" t="n">
        <v>417.5294484102106</v>
      </c>
      <c r="AC30" t="n">
        <v>377.6810238602006</v>
      </c>
      <c r="AD30" t="n">
        <v>305157.1304105812</v>
      </c>
      <c r="AE30" t="n">
        <v>417529.4484102107</v>
      </c>
      <c r="AF30" t="n">
        <v>1.876871929366785e-06</v>
      </c>
      <c r="AG30" t="n">
        <v>0.2938541666666667</v>
      </c>
      <c r="AH30" t="n">
        <v>377681.0238602007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304.2487994278554</v>
      </c>
      <c r="AB31" t="n">
        <v>416.2866298869104</v>
      </c>
      <c r="AC31" t="n">
        <v>376.5568181924575</v>
      </c>
      <c r="AD31" t="n">
        <v>304248.7994278554</v>
      </c>
      <c r="AE31" t="n">
        <v>416286.6298869104</v>
      </c>
      <c r="AF31" t="n">
        <v>1.880630543542479e-06</v>
      </c>
      <c r="AG31" t="n">
        <v>0.2932291666666667</v>
      </c>
      <c r="AH31" t="n">
        <v>376556.8181924574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302.9707928185168</v>
      </c>
      <c r="AB32" t="n">
        <v>414.5380048623409</v>
      </c>
      <c r="AC32" t="n">
        <v>374.9750794860223</v>
      </c>
      <c r="AD32" t="n">
        <v>302970.7928185168</v>
      </c>
      <c r="AE32" t="n">
        <v>414538.0048623409</v>
      </c>
      <c r="AF32" t="n">
        <v>1.884812663540786e-06</v>
      </c>
      <c r="AG32" t="n">
        <v>0.2926041666666667</v>
      </c>
      <c r="AH32" t="n">
        <v>374975.0794860222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301.7857441849035</v>
      </c>
      <c r="AB33" t="n">
        <v>412.9165690411752</v>
      </c>
      <c r="AC33" t="n">
        <v>373.5083912239292</v>
      </c>
      <c r="AD33" t="n">
        <v>301785.7441849035</v>
      </c>
      <c r="AE33" t="n">
        <v>412916.5690411752</v>
      </c>
      <c r="AF33" t="n">
        <v>1.889312412906053e-06</v>
      </c>
      <c r="AG33" t="n">
        <v>0.291875</v>
      </c>
      <c r="AH33" t="n">
        <v>373508.3912239292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300.1959559939204</v>
      </c>
      <c r="AB34" t="n">
        <v>410.7413507017673</v>
      </c>
      <c r="AC34" t="n">
        <v>371.5407726698962</v>
      </c>
      <c r="AD34" t="n">
        <v>300195.9559939204</v>
      </c>
      <c r="AE34" t="n">
        <v>410741.3507017673</v>
      </c>
      <c r="AF34" t="n">
        <v>1.894500359233067e-06</v>
      </c>
      <c r="AG34" t="n">
        <v>0.2910416666666667</v>
      </c>
      <c r="AH34" t="n">
        <v>371540.7726698962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300.1499914465153</v>
      </c>
      <c r="AB35" t="n">
        <v>410.678459980195</v>
      </c>
      <c r="AC35" t="n">
        <v>371.4838841505231</v>
      </c>
      <c r="AD35" t="n">
        <v>300149.9914465154</v>
      </c>
      <c r="AE35" t="n">
        <v>410678.459980195</v>
      </c>
      <c r="AF35" t="n">
        <v>1.894235668093933e-06</v>
      </c>
      <c r="AG35" t="n">
        <v>0.2911458333333333</v>
      </c>
      <c r="AH35" t="n">
        <v>371483.8841505231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299.202892098186</v>
      </c>
      <c r="AB36" t="n">
        <v>409.3825968687362</v>
      </c>
      <c r="AC36" t="n">
        <v>370.3116963956667</v>
      </c>
      <c r="AD36" t="n">
        <v>299202.892098186</v>
      </c>
      <c r="AE36" t="n">
        <v>409382.5968687363</v>
      </c>
      <c r="AF36" t="n">
        <v>1.897782529358321e-06</v>
      </c>
      <c r="AG36" t="n">
        <v>0.2905208333333333</v>
      </c>
      <c r="AH36" t="n">
        <v>370311.6963956667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297.8590917436907</v>
      </c>
      <c r="AB37" t="n">
        <v>407.5439499394284</v>
      </c>
      <c r="AC37" t="n">
        <v>368.6485273487347</v>
      </c>
      <c r="AD37" t="n">
        <v>297859.0917436907</v>
      </c>
      <c r="AE37" t="n">
        <v>407543.9499394284</v>
      </c>
      <c r="AF37" t="n">
        <v>1.902546969862721e-06</v>
      </c>
      <c r="AG37" t="n">
        <v>0.2897916666666667</v>
      </c>
      <c r="AH37" t="n">
        <v>368648.5273487347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297.1917827558828</v>
      </c>
      <c r="AB38" t="n">
        <v>406.6309083427146</v>
      </c>
      <c r="AC38" t="n">
        <v>367.8226251605494</v>
      </c>
      <c r="AD38" t="n">
        <v>297191.7827558828</v>
      </c>
      <c r="AE38" t="n">
        <v>406630.9083427147</v>
      </c>
      <c r="AF38" t="n">
        <v>1.904029240241867e-06</v>
      </c>
      <c r="AG38" t="n">
        <v>0.2895833333333334</v>
      </c>
      <c r="AH38" t="n">
        <v>367822.6251605494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296.4844739397791</v>
      </c>
      <c r="AB39" t="n">
        <v>405.6631372162589</v>
      </c>
      <c r="AC39" t="n">
        <v>366.9472167521274</v>
      </c>
      <c r="AD39" t="n">
        <v>296484.4739397791</v>
      </c>
      <c r="AE39" t="n">
        <v>405663.1372162589</v>
      </c>
      <c r="AF39" t="n">
        <v>1.907787854417561e-06</v>
      </c>
      <c r="AG39" t="n">
        <v>0.2890625</v>
      </c>
      <c r="AH39" t="n">
        <v>366947.2167521274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295.7996778070155</v>
      </c>
      <c r="AB40" t="n">
        <v>404.7261689363385</v>
      </c>
      <c r="AC40" t="n">
        <v>366.0996714097993</v>
      </c>
      <c r="AD40" t="n">
        <v>295799.6778070155</v>
      </c>
      <c r="AE40" t="n">
        <v>404726.1689363385</v>
      </c>
      <c r="AF40" t="n">
        <v>1.908370174923655e-06</v>
      </c>
      <c r="AG40" t="n">
        <v>0.2889583333333333</v>
      </c>
      <c r="AH40" t="n">
        <v>366099.6714097993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294.8139767081838</v>
      </c>
      <c r="AB41" t="n">
        <v>403.3774892068537</v>
      </c>
      <c r="AC41" t="n">
        <v>364.8797077808126</v>
      </c>
      <c r="AD41" t="n">
        <v>294813.9767081838</v>
      </c>
      <c r="AE41" t="n">
        <v>403377.4892068537</v>
      </c>
      <c r="AF41" t="n">
        <v>1.912605233149788e-06</v>
      </c>
      <c r="AG41" t="n">
        <v>0.2883333333333333</v>
      </c>
      <c r="AH41" t="n">
        <v>364879.7077808126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293.738654561228</v>
      </c>
      <c r="AB42" t="n">
        <v>401.9061860055239</v>
      </c>
      <c r="AC42" t="n">
        <v>363.5488236920307</v>
      </c>
      <c r="AD42" t="n">
        <v>293738.654561228</v>
      </c>
      <c r="AE42" t="n">
        <v>401906.1860055238</v>
      </c>
      <c r="AF42" t="n">
        <v>1.916416785553308e-06</v>
      </c>
      <c r="AG42" t="n">
        <v>0.2877083333333333</v>
      </c>
      <c r="AH42" t="n">
        <v>363548.8236920307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293.3658235123194</v>
      </c>
      <c r="AB43" t="n">
        <v>401.3960621162619</v>
      </c>
      <c r="AC43" t="n">
        <v>363.0873853107965</v>
      </c>
      <c r="AD43" t="n">
        <v>293365.8235123194</v>
      </c>
      <c r="AE43" t="n">
        <v>401396.0621162619</v>
      </c>
      <c r="AF43" t="n">
        <v>1.917581426565495e-06</v>
      </c>
      <c r="AG43" t="n">
        <v>0.2876041666666667</v>
      </c>
      <c r="AH43" t="n">
        <v>363087.3853107965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293.1539160954904</v>
      </c>
      <c r="AB44" t="n">
        <v>401.1061210398613</v>
      </c>
      <c r="AC44" t="n">
        <v>362.8251158037926</v>
      </c>
      <c r="AD44" t="n">
        <v>293153.9160954905</v>
      </c>
      <c r="AE44" t="n">
        <v>401106.1210398613</v>
      </c>
      <c r="AF44" t="n">
        <v>1.917157920742882e-06</v>
      </c>
      <c r="AG44" t="n">
        <v>0.2876041666666667</v>
      </c>
      <c r="AH44" t="n">
        <v>362825.1158037927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292.0155742503184</v>
      </c>
      <c r="AB45" t="n">
        <v>399.548591507199</v>
      </c>
      <c r="AC45" t="n">
        <v>361.4162347037214</v>
      </c>
      <c r="AD45" t="n">
        <v>292015.5742503184</v>
      </c>
      <c r="AE45" t="n">
        <v>399548.591507199</v>
      </c>
      <c r="AF45" t="n">
        <v>1.922134114158589e-06</v>
      </c>
      <c r="AG45" t="n">
        <v>0.286875</v>
      </c>
      <c r="AH45" t="n">
        <v>361416.2347037214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291.9560067644025</v>
      </c>
      <c r="AB46" t="n">
        <v>399.4670886450369</v>
      </c>
      <c r="AC46" t="n">
        <v>361.3425103603339</v>
      </c>
      <c r="AD46" t="n">
        <v>291956.0067644025</v>
      </c>
      <c r="AE46" t="n">
        <v>399467.0886450369</v>
      </c>
      <c r="AF46" t="n">
        <v>1.921498855424669e-06</v>
      </c>
      <c r="AG46" t="n">
        <v>0.2869791666666667</v>
      </c>
      <c r="AH46" t="n">
        <v>361342.5103603339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290.9218158007306</v>
      </c>
      <c r="AB47" t="n">
        <v>398.0520629432557</v>
      </c>
      <c r="AC47" t="n">
        <v>360.0625327255298</v>
      </c>
      <c r="AD47" t="n">
        <v>290921.8158007306</v>
      </c>
      <c r="AE47" t="n">
        <v>398052.0629432558</v>
      </c>
      <c r="AF47" t="n">
        <v>1.925257469600363e-06</v>
      </c>
      <c r="AG47" t="n">
        <v>0.2864583333333333</v>
      </c>
      <c r="AH47" t="n">
        <v>360062.5327255297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290.8792983525195</v>
      </c>
      <c r="AB48" t="n">
        <v>397.9938886948757</v>
      </c>
      <c r="AC48" t="n">
        <v>360.0099105457671</v>
      </c>
      <c r="AD48" t="n">
        <v>290879.2983525195</v>
      </c>
      <c r="AE48" t="n">
        <v>397993.8886948758</v>
      </c>
      <c r="AF48" t="n">
        <v>1.925628037195149e-06</v>
      </c>
      <c r="AG48" t="n">
        <v>0.2863541666666666</v>
      </c>
      <c r="AH48" t="n">
        <v>360009.9105457671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289.4246912347301</v>
      </c>
      <c r="AB49" t="n">
        <v>396.0036310635794</v>
      </c>
      <c r="AC49" t="n">
        <v>358.2096003094576</v>
      </c>
      <c r="AD49" t="n">
        <v>289424.6912347301</v>
      </c>
      <c r="AE49" t="n">
        <v>396003.6310635794</v>
      </c>
      <c r="AF49" t="n">
        <v>1.929386651370843e-06</v>
      </c>
      <c r="AG49" t="n">
        <v>0.2858333333333333</v>
      </c>
      <c r="AH49" t="n">
        <v>358209.6003094576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289.0337818654206</v>
      </c>
      <c r="AB50" t="n">
        <v>395.468771618786</v>
      </c>
      <c r="AC50" t="n">
        <v>357.7257870993952</v>
      </c>
      <c r="AD50" t="n">
        <v>289033.7818654206</v>
      </c>
      <c r="AE50" t="n">
        <v>395468.771618786</v>
      </c>
      <c r="AF50" t="n">
        <v>1.931239489344777e-06</v>
      </c>
      <c r="AG50" t="n">
        <v>0.2855208333333333</v>
      </c>
      <c r="AH50" t="n">
        <v>357725.7870993952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289.0742244962505</v>
      </c>
      <c r="AB51" t="n">
        <v>395.5241070104902</v>
      </c>
      <c r="AC51" t="n">
        <v>357.7758413589791</v>
      </c>
      <c r="AD51" t="n">
        <v>289074.2244962504</v>
      </c>
      <c r="AE51" t="n">
        <v>395524.1070104903</v>
      </c>
      <c r="AF51" t="n">
        <v>1.930551292383029e-06</v>
      </c>
      <c r="AG51" t="n">
        <v>0.285625</v>
      </c>
      <c r="AH51" t="n">
        <v>357775.8413589791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287.3610952970917</v>
      </c>
      <c r="AB52" t="n">
        <v>393.1801280622749</v>
      </c>
      <c r="AC52" t="n">
        <v>355.6555684717862</v>
      </c>
      <c r="AD52" t="n">
        <v>287361.0952970916</v>
      </c>
      <c r="AE52" t="n">
        <v>393180.1280622749</v>
      </c>
      <c r="AF52" t="n">
        <v>1.936798003266576e-06</v>
      </c>
      <c r="AG52" t="n">
        <v>0.2846875</v>
      </c>
      <c r="AH52" t="n">
        <v>355655.5684717862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288.1054897752475</v>
      </c>
      <c r="AB53" t="n">
        <v>394.1986414276544</v>
      </c>
      <c r="AC53" t="n">
        <v>356.5768763510662</v>
      </c>
      <c r="AD53" t="n">
        <v>288105.4897752475</v>
      </c>
      <c r="AE53" t="n">
        <v>394198.6414276544</v>
      </c>
      <c r="AF53" t="n">
        <v>1.934892227064816e-06</v>
      </c>
      <c r="AG53" t="n">
        <v>0.285</v>
      </c>
      <c r="AH53" t="n">
        <v>356576.8763510662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287.1810067800175</v>
      </c>
      <c r="AB54" t="n">
        <v>392.9337230082695</v>
      </c>
      <c r="AC54" t="n">
        <v>355.4326799703034</v>
      </c>
      <c r="AD54" t="n">
        <v>287181.0067800175</v>
      </c>
      <c r="AE54" t="n">
        <v>392933.7230082695</v>
      </c>
      <c r="AF54" t="n">
        <v>1.936480373899617e-06</v>
      </c>
      <c r="AG54" t="n">
        <v>0.2847916666666667</v>
      </c>
      <c r="AH54" t="n">
        <v>355432.6799703034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285.8269701299901</v>
      </c>
      <c r="AB55" t="n">
        <v>391.081070327821</v>
      </c>
      <c r="AC55" t="n">
        <v>353.7568418614625</v>
      </c>
      <c r="AD55" t="n">
        <v>285826.9701299901</v>
      </c>
      <c r="AE55" t="n">
        <v>391081.070327821</v>
      </c>
      <c r="AF55" t="n">
        <v>1.94055661744227e-06</v>
      </c>
      <c r="AG55" t="n">
        <v>0.2841666666666667</v>
      </c>
      <c r="AH55" t="n">
        <v>353756.8418614625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286.1783667816387</v>
      </c>
      <c r="AB56" t="n">
        <v>391.5618667291326</v>
      </c>
      <c r="AC56" t="n">
        <v>354.191751729035</v>
      </c>
      <c r="AD56" t="n">
        <v>286178.3667816386</v>
      </c>
      <c r="AE56" t="n">
        <v>391561.8667291327</v>
      </c>
      <c r="AF56" t="n">
        <v>1.940186049847484e-06</v>
      </c>
      <c r="AG56" t="n">
        <v>0.2842708333333333</v>
      </c>
      <c r="AH56" t="n">
        <v>354191.7517290351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286.0665820739431</v>
      </c>
      <c r="AB57" t="n">
        <v>391.4089179604704</v>
      </c>
      <c r="AC57" t="n">
        <v>354.0534001761889</v>
      </c>
      <c r="AD57" t="n">
        <v>286066.5820739431</v>
      </c>
      <c r="AE57" t="n">
        <v>391408.9179604704</v>
      </c>
      <c r="AF57" t="n">
        <v>1.940874246809231e-06</v>
      </c>
      <c r="AG57" t="n">
        <v>0.2841666666666667</v>
      </c>
      <c r="AH57" t="n">
        <v>354053.4001761889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286.106524299486</v>
      </c>
      <c r="AB58" t="n">
        <v>391.4635686755848</v>
      </c>
      <c r="AC58" t="n">
        <v>354.1028351037555</v>
      </c>
      <c r="AD58" t="n">
        <v>286106.524299486</v>
      </c>
      <c r="AE58" t="n">
        <v>391463.5686755848</v>
      </c>
      <c r="AF58" t="n">
        <v>1.93944491465791e-06</v>
      </c>
      <c r="AG58" t="n">
        <v>0.284375</v>
      </c>
      <c r="AH58" t="n">
        <v>354102.8351037555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284.5102880700788</v>
      </c>
      <c r="AB59" t="n">
        <v>389.2795278455376</v>
      </c>
      <c r="AC59" t="n">
        <v>352.1272360652075</v>
      </c>
      <c r="AD59" t="n">
        <v>284510.2880700788</v>
      </c>
      <c r="AE59" t="n">
        <v>389279.5278455376</v>
      </c>
      <c r="AF59" t="n">
        <v>1.945426934402324e-06</v>
      </c>
      <c r="AG59" t="n">
        <v>0.2834375</v>
      </c>
      <c r="AH59" t="n">
        <v>352127.2360652075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284.408254773952</v>
      </c>
      <c r="AB60" t="n">
        <v>389.1399213883855</v>
      </c>
      <c r="AC60" t="n">
        <v>352.0009534523871</v>
      </c>
      <c r="AD60" t="n">
        <v>284408.254773952</v>
      </c>
      <c r="AE60" t="n">
        <v>389139.9213883855</v>
      </c>
      <c r="AF60" t="n">
        <v>1.945268119718844e-06</v>
      </c>
      <c r="AG60" t="n">
        <v>0.2834375</v>
      </c>
      <c r="AH60" t="n">
        <v>352000.9534523871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284.819036845978</v>
      </c>
      <c r="AB61" t="n">
        <v>389.7019715417574</v>
      </c>
      <c r="AC61" t="n">
        <v>352.5093623279635</v>
      </c>
      <c r="AD61" t="n">
        <v>284819.036845978</v>
      </c>
      <c r="AE61" t="n">
        <v>389701.9715417574</v>
      </c>
      <c r="AF61" t="n">
        <v>1.943997602251004e-06</v>
      </c>
      <c r="AG61" t="n">
        <v>0.2836458333333333</v>
      </c>
      <c r="AH61" t="n">
        <v>352509.3623279635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284.3537622532183</v>
      </c>
      <c r="AB62" t="n">
        <v>389.0653623174773</v>
      </c>
      <c r="AC62" t="n">
        <v>351.9335101945621</v>
      </c>
      <c r="AD62" t="n">
        <v>284353.7622532183</v>
      </c>
      <c r="AE62" t="n">
        <v>389065.3623174773</v>
      </c>
      <c r="AF62" t="n">
        <v>1.944315231617964e-06</v>
      </c>
      <c r="AG62" t="n">
        <v>0.2836458333333333</v>
      </c>
      <c r="AH62" t="n">
        <v>351933.5101945621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282.5943305526566</v>
      </c>
      <c r="AB63" t="n">
        <v>386.6580302441202</v>
      </c>
      <c r="AC63" t="n">
        <v>349.7559305155743</v>
      </c>
      <c r="AD63" t="n">
        <v>282594.3305526566</v>
      </c>
      <c r="AE63" t="n">
        <v>386658.0302441202</v>
      </c>
      <c r="AF63" t="n">
        <v>1.950509004273685e-06</v>
      </c>
      <c r="AG63" t="n">
        <v>0.2827083333333333</v>
      </c>
      <c r="AH63" t="n">
        <v>349755.9305155743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282.9174362575496</v>
      </c>
      <c r="AB64" t="n">
        <v>387.1001177239725</v>
      </c>
      <c r="AC64" t="n">
        <v>350.1558257868232</v>
      </c>
      <c r="AD64" t="n">
        <v>282917.4362575496</v>
      </c>
      <c r="AE64" t="n">
        <v>387100.1177239725</v>
      </c>
      <c r="AF64" t="n">
        <v>1.949238486805844e-06</v>
      </c>
      <c r="AG64" t="n">
        <v>0.2829166666666666</v>
      </c>
      <c r="AH64" t="n">
        <v>350155.8257868232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282.5270393979603</v>
      </c>
      <c r="AB65" t="n">
        <v>386.5659595175885</v>
      </c>
      <c r="AC65" t="n">
        <v>349.6726468899608</v>
      </c>
      <c r="AD65" t="n">
        <v>282527.0393979602</v>
      </c>
      <c r="AE65" t="n">
        <v>386565.9595175885</v>
      </c>
      <c r="AF65" t="n">
        <v>1.949820807311937e-06</v>
      </c>
      <c r="AG65" t="n">
        <v>0.2828125</v>
      </c>
      <c r="AH65" t="n">
        <v>349672.6468899609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282.1095911931084</v>
      </c>
      <c r="AB66" t="n">
        <v>385.9947884671951</v>
      </c>
      <c r="AC66" t="n">
        <v>349.1559876029733</v>
      </c>
      <c r="AD66" t="n">
        <v>282109.5911931084</v>
      </c>
      <c r="AE66" t="n">
        <v>385994.7884671951</v>
      </c>
      <c r="AF66" t="n">
        <v>1.950456066045858e-06</v>
      </c>
      <c r="AG66" t="n">
        <v>0.2827083333333333</v>
      </c>
      <c r="AH66" t="n">
        <v>349155.9876029733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281.001094905497</v>
      </c>
      <c r="AB67" t="n">
        <v>384.4780949430804</v>
      </c>
      <c r="AC67" t="n">
        <v>347.7840451801073</v>
      </c>
      <c r="AD67" t="n">
        <v>281001.094905497</v>
      </c>
      <c r="AE67" t="n">
        <v>384478.0949430804</v>
      </c>
      <c r="AF67" t="n">
        <v>1.954744062499818e-06</v>
      </c>
      <c r="AG67" t="n">
        <v>0.2820833333333333</v>
      </c>
      <c r="AH67" t="n">
        <v>347784.0451801074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281.7083336372115</v>
      </c>
      <c r="AB68" t="n">
        <v>385.4457701769829</v>
      </c>
      <c r="AC68" t="n">
        <v>348.659366847827</v>
      </c>
      <c r="AD68" t="n">
        <v>281708.3336372115</v>
      </c>
      <c r="AE68" t="n">
        <v>385445.7701769829</v>
      </c>
      <c r="AF68" t="n">
        <v>1.953844112626765e-06</v>
      </c>
      <c r="AG68" t="n">
        <v>0.2821875</v>
      </c>
      <c r="AH68" t="n">
        <v>348659.366847827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281.3371576175128</v>
      </c>
      <c r="AB69" t="n">
        <v>384.9379107717009</v>
      </c>
      <c r="AC69" t="n">
        <v>348.1999768314</v>
      </c>
      <c r="AD69" t="n">
        <v>281337.1576175128</v>
      </c>
      <c r="AE69" t="n">
        <v>384937.9107717009</v>
      </c>
      <c r="AF69" t="n">
        <v>1.954638186044165e-06</v>
      </c>
      <c r="AG69" t="n">
        <v>0.2820833333333333</v>
      </c>
      <c r="AH69" t="n">
        <v>348199.9768314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280.7914896405994</v>
      </c>
      <c r="AB70" t="n">
        <v>384.1913037725158</v>
      </c>
      <c r="AC70" t="n">
        <v>347.5246249563476</v>
      </c>
      <c r="AD70" t="n">
        <v>280791.4896405994</v>
      </c>
      <c r="AE70" t="n">
        <v>384191.3037725159</v>
      </c>
      <c r="AF70" t="n">
        <v>1.954744062499818e-06</v>
      </c>
      <c r="AG70" t="n">
        <v>0.2820833333333333</v>
      </c>
      <c r="AH70" t="n">
        <v>347524.6249563476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280.3555553478175</v>
      </c>
      <c r="AB71" t="n">
        <v>383.594839241068</v>
      </c>
      <c r="AC71" t="n">
        <v>346.985086162638</v>
      </c>
      <c r="AD71" t="n">
        <v>280355.5553478175</v>
      </c>
      <c r="AE71" t="n">
        <v>383594.8392410681</v>
      </c>
      <c r="AF71" t="n">
        <v>1.954585247816338e-06</v>
      </c>
      <c r="AG71" t="n">
        <v>0.2820833333333333</v>
      </c>
      <c r="AH71" t="n">
        <v>346985.086162638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279.9441071734246</v>
      </c>
      <c r="AB72" t="n">
        <v>383.0318776970513</v>
      </c>
      <c r="AC72" t="n">
        <v>346.4758528782606</v>
      </c>
      <c r="AD72" t="n">
        <v>279944.1071734246</v>
      </c>
      <c r="AE72" t="n">
        <v>383031.8776970513</v>
      </c>
      <c r="AF72" t="n">
        <v>1.953579421487631e-06</v>
      </c>
      <c r="AG72" t="n">
        <v>0.2822916666666667</v>
      </c>
      <c r="AH72" t="n">
        <v>346475.8528782606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279.4858301322064</v>
      </c>
      <c r="AB73" t="n">
        <v>382.4048428315003</v>
      </c>
      <c r="AC73" t="n">
        <v>345.9086613402289</v>
      </c>
      <c r="AD73" t="n">
        <v>279485.8301322064</v>
      </c>
      <c r="AE73" t="n">
        <v>382404.8428315003</v>
      </c>
      <c r="AF73" t="n">
        <v>1.958185047308552e-06</v>
      </c>
      <c r="AG73" t="n">
        <v>0.2815625</v>
      </c>
      <c r="AH73" t="n">
        <v>345908.6613402289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279.5290138363823</v>
      </c>
      <c r="AB74" t="n">
        <v>382.4639286806845</v>
      </c>
      <c r="AC74" t="n">
        <v>345.9621081188944</v>
      </c>
      <c r="AD74" t="n">
        <v>279529.0138363823</v>
      </c>
      <c r="AE74" t="n">
        <v>382463.9286806845</v>
      </c>
      <c r="AF74" t="n">
        <v>1.958820306042472e-06</v>
      </c>
      <c r="AG74" t="n">
        <v>0.2815625</v>
      </c>
      <c r="AH74" t="n">
        <v>345962.1081188944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279.3580291241586</v>
      </c>
      <c r="AB75" t="n">
        <v>382.2299798541068</v>
      </c>
      <c r="AC75" t="n">
        <v>345.7504870399761</v>
      </c>
      <c r="AD75" t="n">
        <v>279358.0291241586</v>
      </c>
      <c r="AE75" t="n">
        <v>382229.9798541068</v>
      </c>
      <c r="AF75" t="n">
        <v>1.960196699965965e-06</v>
      </c>
      <c r="AG75" t="n">
        <v>0.2813541666666667</v>
      </c>
      <c r="AH75" t="n">
        <v>345750.4870399761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279.6270618440028</v>
      </c>
      <c r="AB76" t="n">
        <v>382.5980822902836</v>
      </c>
      <c r="AC76" t="n">
        <v>346.0834582962792</v>
      </c>
      <c r="AD76" t="n">
        <v>279627.0618440028</v>
      </c>
      <c r="AE76" t="n">
        <v>382598.0822902836</v>
      </c>
      <c r="AF76" t="n">
        <v>1.958820306042472e-06</v>
      </c>
      <c r="AG76" t="n">
        <v>0.2815625</v>
      </c>
      <c r="AH76" t="n">
        <v>346083.4582962792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278.8406388410829</v>
      </c>
      <c r="AB77" t="n">
        <v>381.5220636431544</v>
      </c>
      <c r="AC77" t="n">
        <v>345.1101333586302</v>
      </c>
      <c r="AD77" t="n">
        <v>278840.6388410829</v>
      </c>
      <c r="AE77" t="n">
        <v>381522.0636431543</v>
      </c>
      <c r="AF77" t="n">
        <v>1.959773194143352e-06</v>
      </c>
      <c r="AG77" t="n">
        <v>0.2813541666666667</v>
      </c>
      <c r="AH77" t="n">
        <v>345110.1333586302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278.449255423831</v>
      </c>
      <c r="AB78" t="n">
        <v>380.9865555850525</v>
      </c>
      <c r="AC78" t="n">
        <v>344.6257334380035</v>
      </c>
      <c r="AD78" t="n">
        <v>278449.255423831</v>
      </c>
      <c r="AE78" t="n">
        <v>380986.5555850525</v>
      </c>
      <c r="AF78" t="n">
        <v>1.958873244270298e-06</v>
      </c>
      <c r="AG78" t="n">
        <v>0.2814583333333333</v>
      </c>
      <c r="AH78" t="n">
        <v>344625.7334380035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276.5368256021825</v>
      </c>
      <c r="AB79" t="n">
        <v>378.3698847326239</v>
      </c>
      <c r="AC79" t="n">
        <v>342.2587939792101</v>
      </c>
      <c r="AD79" t="n">
        <v>276536.8256021825</v>
      </c>
      <c r="AE79" t="n">
        <v>378369.8847326239</v>
      </c>
      <c r="AF79" t="n">
        <v>1.965596399204286e-06</v>
      </c>
      <c r="AG79" t="n">
        <v>0.2805208333333333</v>
      </c>
      <c r="AH79" t="n">
        <v>342258.7939792101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276.9406210132314</v>
      </c>
      <c r="AB80" t="n">
        <v>378.9223754282172</v>
      </c>
      <c r="AC80" t="n">
        <v>342.7585557382415</v>
      </c>
      <c r="AD80" t="n">
        <v>276940.6210132313</v>
      </c>
      <c r="AE80" t="n">
        <v>378922.3754282172</v>
      </c>
      <c r="AF80" t="n">
        <v>1.964696449331232e-06</v>
      </c>
      <c r="AG80" t="n">
        <v>0.280625</v>
      </c>
      <c r="AH80" t="n">
        <v>342758.5557382415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277.073619387719</v>
      </c>
      <c r="AB81" t="n">
        <v>379.1043496716653</v>
      </c>
      <c r="AC81" t="n">
        <v>342.9231626152974</v>
      </c>
      <c r="AD81" t="n">
        <v>277073.619387719</v>
      </c>
      <c r="AE81" t="n">
        <v>379104.3496716653</v>
      </c>
      <c r="AF81" t="n">
        <v>1.965437584520806e-06</v>
      </c>
      <c r="AG81" t="n">
        <v>0.2805208333333333</v>
      </c>
      <c r="AH81" t="n">
        <v>342923.1626152974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277.4455347959835</v>
      </c>
      <c r="AB82" t="n">
        <v>379.6132207410026</v>
      </c>
      <c r="AC82" t="n">
        <v>343.3834677439821</v>
      </c>
      <c r="AD82" t="n">
        <v>277445.5347959835</v>
      </c>
      <c r="AE82" t="n">
        <v>379613.2207410026</v>
      </c>
      <c r="AF82" t="n">
        <v>1.964008252369486e-06</v>
      </c>
      <c r="AG82" t="n">
        <v>0.2807291666666666</v>
      </c>
      <c r="AH82" t="n">
        <v>343383.4677439821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277.0019137146154</v>
      </c>
      <c r="AB83" t="n">
        <v>379.006238806294</v>
      </c>
      <c r="AC83" t="n">
        <v>342.8344153132176</v>
      </c>
      <c r="AD83" t="n">
        <v>277001.9137146154</v>
      </c>
      <c r="AE83" t="n">
        <v>379006.238806294</v>
      </c>
      <c r="AF83" t="n">
        <v>1.965067016926019e-06</v>
      </c>
      <c r="AG83" t="n">
        <v>0.280625</v>
      </c>
      <c r="AH83" t="n">
        <v>342834.4153132176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276.8366142173009</v>
      </c>
      <c r="AB84" t="n">
        <v>378.7800687415692</v>
      </c>
      <c r="AC84" t="n">
        <v>342.6298306020383</v>
      </c>
      <c r="AD84" t="n">
        <v>276836.6142173009</v>
      </c>
      <c r="AE84" t="n">
        <v>378780.0687415692</v>
      </c>
      <c r="AF84" t="n">
        <v>1.964167067052966e-06</v>
      </c>
      <c r="AG84" t="n">
        <v>0.2807291666666666</v>
      </c>
      <c r="AH84" t="n">
        <v>342629.8306020384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276.0673451644304</v>
      </c>
      <c r="AB85" t="n">
        <v>377.7275208856763</v>
      </c>
      <c r="AC85" t="n">
        <v>341.6777364362518</v>
      </c>
      <c r="AD85" t="n">
        <v>276067.3451644304</v>
      </c>
      <c r="AE85" t="n">
        <v>377727.5208856763</v>
      </c>
      <c r="AF85" t="n">
        <v>1.964696449331232e-06</v>
      </c>
      <c r="AG85" t="n">
        <v>0.280625</v>
      </c>
      <c r="AH85" t="n">
        <v>341677.7364362518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275.1264853902033</v>
      </c>
      <c r="AB86" t="n">
        <v>376.4401950347751</v>
      </c>
      <c r="AC86" t="n">
        <v>340.5132711577874</v>
      </c>
      <c r="AD86" t="n">
        <v>275126.4853902033</v>
      </c>
      <c r="AE86" t="n">
        <v>376440.1950347751</v>
      </c>
      <c r="AF86" t="n">
        <v>1.968243310595619e-06</v>
      </c>
      <c r="AG86" t="n">
        <v>0.2802083333333333</v>
      </c>
      <c r="AH86" t="n">
        <v>340513.2711577874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274.7790070364078</v>
      </c>
      <c r="AB87" t="n">
        <v>375.964759821449</v>
      </c>
      <c r="AC87" t="n">
        <v>340.0832108139437</v>
      </c>
      <c r="AD87" t="n">
        <v>274779.0070364078</v>
      </c>
      <c r="AE87" t="n">
        <v>375964.7598214491</v>
      </c>
      <c r="AF87" t="n">
        <v>1.969513828063459e-06</v>
      </c>
      <c r="AG87" t="n">
        <v>0.28</v>
      </c>
      <c r="AH87" t="n">
        <v>340083.2108139436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274.9976635377629</v>
      </c>
      <c r="AB88" t="n">
        <v>376.2639352930472</v>
      </c>
      <c r="AC88" t="n">
        <v>340.3538333984278</v>
      </c>
      <c r="AD88" t="n">
        <v>274997.6635377629</v>
      </c>
      <c r="AE88" t="n">
        <v>376263.9352930472</v>
      </c>
      <c r="AF88" t="n">
        <v>1.969249136924326e-06</v>
      </c>
      <c r="AG88" t="n">
        <v>0.28</v>
      </c>
      <c r="AH88" t="n">
        <v>340353.8333984278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275.2152369515093</v>
      </c>
      <c r="AB89" t="n">
        <v>376.5616288363965</v>
      </c>
      <c r="AC89" t="n">
        <v>340.6231154878155</v>
      </c>
      <c r="AD89" t="n">
        <v>275215.2369515093</v>
      </c>
      <c r="AE89" t="n">
        <v>376561.6288363965</v>
      </c>
      <c r="AF89" t="n">
        <v>1.968931507557366e-06</v>
      </c>
      <c r="AG89" t="n">
        <v>0.2801041666666667</v>
      </c>
      <c r="AH89" t="n">
        <v>340623.1154878155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275.0526627942767</v>
      </c>
      <c r="AB90" t="n">
        <v>376.3391877022052</v>
      </c>
      <c r="AC90" t="n">
        <v>340.4219038232733</v>
      </c>
      <c r="AD90" t="n">
        <v>275052.6627942767</v>
      </c>
      <c r="AE90" t="n">
        <v>376339.1877022051</v>
      </c>
      <c r="AF90" t="n">
        <v>1.968931507557366e-06</v>
      </c>
      <c r="AG90" t="n">
        <v>0.2801041666666667</v>
      </c>
      <c r="AH90" t="n">
        <v>340421.9038232733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274.9942295784065</v>
      </c>
      <c r="AB91" t="n">
        <v>376.2592367983601</v>
      </c>
      <c r="AC91" t="n">
        <v>340.3495833214793</v>
      </c>
      <c r="AD91" t="n">
        <v>274994.2295784065</v>
      </c>
      <c r="AE91" t="n">
        <v>376259.2367983601</v>
      </c>
      <c r="AF91" t="n">
        <v>1.968508001734753e-06</v>
      </c>
      <c r="AG91" t="n">
        <v>0.2801041666666667</v>
      </c>
      <c r="AH91" t="n">
        <v>340349.5833214793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274.7822815302222</v>
      </c>
      <c r="AB92" t="n">
        <v>375.9692401283464</v>
      </c>
      <c r="AC92" t="n">
        <v>340.087263526639</v>
      </c>
      <c r="AD92" t="n">
        <v>274782.2815302222</v>
      </c>
      <c r="AE92" t="n">
        <v>375969.2401283464</v>
      </c>
      <c r="AF92" t="n">
        <v>1.969302075152152e-06</v>
      </c>
      <c r="AG92" t="n">
        <v>0.28</v>
      </c>
      <c r="AH92" t="n">
        <v>340087.263526639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274.5353712987884</v>
      </c>
      <c r="AB93" t="n">
        <v>375.6314066567882</v>
      </c>
      <c r="AC93" t="n">
        <v>339.7816724074539</v>
      </c>
      <c r="AD93" t="n">
        <v>274535.3712987885</v>
      </c>
      <c r="AE93" t="n">
        <v>375631.4066567882</v>
      </c>
      <c r="AF93" t="n">
        <v>1.969143260468673e-06</v>
      </c>
      <c r="AG93" t="n">
        <v>0.28</v>
      </c>
      <c r="AH93" t="n">
        <v>339781.6724074539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273.6576739600807</v>
      </c>
      <c r="AB94" t="n">
        <v>374.4305024366944</v>
      </c>
      <c r="AC94" t="n">
        <v>338.6953808006462</v>
      </c>
      <c r="AD94" t="n">
        <v>273657.6739600807</v>
      </c>
      <c r="AE94" t="n">
        <v>374430.5024366944</v>
      </c>
      <c r="AF94" t="n">
        <v>1.969725580974766e-06</v>
      </c>
      <c r="AG94" t="n">
        <v>0.28</v>
      </c>
      <c r="AH94" t="n">
        <v>338695.3808006462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272.4191804663247</v>
      </c>
      <c r="AB95" t="n">
        <v>372.7359410000606</v>
      </c>
      <c r="AC95" t="n">
        <v>337.1625459291929</v>
      </c>
      <c r="AD95" t="n">
        <v>272419.1804663247</v>
      </c>
      <c r="AE95" t="n">
        <v>372735.9410000606</v>
      </c>
      <c r="AF95" t="n">
        <v>1.97380182451742e-06</v>
      </c>
      <c r="AG95" t="n">
        <v>0.279375</v>
      </c>
      <c r="AH95" t="n">
        <v>337162.5459291929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272.7636865003804</v>
      </c>
      <c r="AB96" t="n">
        <v>373.2073093543893</v>
      </c>
      <c r="AC96" t="n">
        <v>337.588927549354</v>
      </c>
      <c r="AD96" t="n">
        <v>272763.6865003804</v>
      </c>
      <c r="AE96" t="n">
        <v>373207.3093543893</v>
      </c>
      <c r="AF96" t="n">
        <v>1.9731665657835e-06</v>
      </c>
      <c r="AG96" t="n">
        <v>0.2794791666666667</v>
      </c>
      <c r="AH96" t="n">
        <v>337588.927549354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272.5311030900571</v>
      </c>
      <c r="AB97" t="n">
        <v>372.8890784715289</v>
      </c>
      <c r="AC97" t="n">
        <v>337.301068175314</v>
      </c>
      <c r="AD97" t="n">
        <v>272531.103090057</v>
      </c>
      <c r="AE97" t="n">
        <v>372889.0784715289</v>
      </c>
      <c r="AF97" t="n">
        <v>1.97427826856786e-06</v>
      </c>
      <c r="AG97" t="n">
        <v>0.2792708333333333</v>
      </c>
      <c r="AH97" t="n">
        <v>337301.068175314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272.7671231710468</v>
      </c>
      <c r="AB98" t="n">
        <v>373.2120115588103</v>
      </c>
      <c r="AC98" t="n">
        <v>337.5931809819846</v>
      </c>
      <c r="AD98" t="n">
        <v>272767.1231710468</v>
      </c>
      <c r="AE98" t="n">
        <v>373212.0115588102</v>
      </c>
      <c r="AF98" t="n">
        <v>1.973378318694806e-06</v>
      </c>
      <c r="AG98" t="n">
        <v>0.2794791666666667</v>
      </c>
      <c r="AH98" t="n">
        <v>337593.1809819846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272.9106328985986</v>
      </c>
      <c r="AB99" t="n">
        <v>373.4083678992489</v>
      </c>
      <c r="AC99" t="n">
        <v>337.7707973488797</v>
      </c>
      <c r="AD99" t="n">
        <v>272910.6328985986</v>
      </c>
      <c r="AE99" t="n">
        <v>373408.3678992489</v>
      </c>
      <c r="AF99" t="n">
        <v>1.973325380466979e-06</v>
      </c>
      <c r="AG99" t="n">
        <v>0.2794791666666667</v>
      </c>
      <c r="AH99" t="n">
        <v>337770.7973488797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272.5805956305833</v>
      </c>
      <c r="AB100" t="n">
        <v>372.9567963489337</v>
      </c>
      <c r="AC100" t="n">
        <v>337.3623231535419</v>
      </c>
      <c r="AD100" t="n">
        <v>272580.5956305833</v>
      </c>
      <c r="AE100" t="n">
        <v>372956.7963489337</v>
      </c>
      <c r="AF100" t="n">
        <v>1.973854762745246e-06</v>
      </c>
      <c r="AG100" t="n">
        <v>0.279375</v>
      </c>
      <c r="AH100" t="n">
        <v>337362.3231535419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272.4393952847724</v>
      </c>
      <c r="AB101" t="n">
        <v>372.7635998064756</v>
      </c>
      <c r="AC101" t="n">
        <v>337.187565017943</v>
      </c>
      <c r="AD101" t="n">
        <v>272439.3952847724</v>
      </c>
      <c r="AE101" t="n">
        <v>372763.5998064756</v>
      </c>
      <c r="AF101" t="n">
        <v>1.973748886289593e-06</v>
      </c>
      <c r="AG101" t="n">
        <v>0.279375</v>
      </c>
      <c r="AH101" t="n">
        <v>337187.565017943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272.4716811041441</v>
      </c>
      <c r="AB102" t="n">
        <v>372.8077746888899</v>
      </c>
      <c r="AC102" t="n">
        <v>337.2275239115794</v>
      </c>
      <c r="AD102" t="n">
        <v>272471.6811041441</v>
      </c>
      <c r="AE102" t="n">
        <v>372807.7746888899</v>
      </c>
      <c r="AF102" t="n">
        <v>1.9731665657835e-06</v>
      </c>
      <c r="AG102" t="n">
        <v>0.2794791666666667</v>
      </c>
      <c r="AH102" t="n">
        <v>337227.5239115794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271.7675442792064</v>
      </c>
      <c r="AB103" t="n">
        <v>371.8443436206857</v>
      </c>
      <c r="AC103" t="n">
        <v>336.3560413523408</v>
      </c>
      <c r="AD103" t="n">
        <v>271767.5442792064</v>
      </c>
      <c r="AE103" t="n">
        <v>371844.3436206857</v>
      </c>
      <c r="AF103" t="n">
        <v>1.974013577428726e-06</v>
      </c>
      <c r="AG103" t="n">
        <v>0.279375</v>
      </c>
      <c r="AH103" t="n">
        <v>336356.0413523408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271.2010811313347</v>
      </c>
      <c r="AB104" t="n">
        <v>371.0692837511772</v>
      </c>
      <c r="AC104" t="n">
        <v>335.6549521089748</v>
      </c>
      <c r="AD104" t="n">
        <v>271201.0811313346</v>
      </c>
      <c r="AE104" t="n">
        <v>371069.2837511773</v>
      </c>
      <c r="AF104" t="n">
        <v>1.973695948061766e-06</v>
      </c>
      <c r="AG104" t="n">
        <v>0.279375</v>
      </c>
      <c r="AH104" t="n">
        <v>335654.9521089749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270.4348831351577</v>
      </c>
      <c r="AB105" t="n">
        <v>370.0209378505381</v>
      </c>
      <c r="AC105" t="n">
        <v>334.70665886973</v>
      </c>
      <c r="AD105" t="n">
        <v>270434.8831351577</v>
      </c>
      <c r="AE105" t="n">
        <v>370020.9378505381</v>
      </c>
      <c r="AF105" t="n">
        <v>1.973748886289593e-06</v>
      </c>
      <c r="AG105" t="n">
        <v>0.279375</v>
      </c>
      <c r="AH105" t="n">
        <v>334706.65886973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269.3551430586404</v>
      </c>
      <c r="AB106" t="n">
        <v>368.5435898430768</v>
      </c>
      <c r="AC106" t="n">
        <v>333.3703068826298</v>
      </c>
      <c r="AD106" t="n">
        <v>269355.1430586404</v>
      </c>
      <c r="AE106" t="n">
        <v>368543.5898430768</v>
      </c>
      <c r="AF106" t="n">
        <v>1.978460388566167e-06</v>
      </c>
      <c r="AG106" t="n">
        <v>0.27875</v>
      </c>
      <c r="AH106" t="n">
        <v>333370.3068826298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269.5268716157229</v>
      </c>
      <c r="AB107" t="n">
        <v>368.7785564310063</v>
      </c>
      <c r="AC107" t="n">
        <v>333.5828485891851</v>
      </c>
      <c r="AD107" t="n">
        <v>269526.871615723</v>
      </c>
      <c r="AE107" t="n">
        <v>368778.5564310063</v>
      </c>
      <c r="AF107" t="n">
        <v>1.978672141477473e-06</v>
      </c>
      <c r="AG107" t="n">
        <v>0.2786458333333333</v>
      </c>
      <c r="AH107" t="n">
        <v>333582.848589185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269.6535165625102</v>
      </c>
      <c r="AB108" t="n">
        <v>368.9518376343814</v>
      </c>
      <c r="AC108" t="n">
        <v>333.7395920777117</v>
      </c>
      <c r="AD108" t="n">
        <v>269653.5165625102</v>
      </c>
      <c r="AE108" t="n">
        <v>368951.8376343814</v>
      </c>
      <c r="AF108" t="n">
        <v>1.97840745033834e-06</v>
      </c>
      <c r="AG108" t="n">
        <v>0.27875</v>
      </c>
      <c r="AH108" t="n">
        <v>333739.5920777117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270.1102556085564</v>
      </c>
      <c r="AB109" t="n">
        <v>369.5767681470865</v>
      </c>
      <c r="AC109" t="n">
        <v>334.3048800993797</v>
      </c>
      <c r="AD109" t="n">
        <v>270110.2556085564</v>
      </c>
      <c r="AE109" t="n">
        <v>369576.7681470864</v>
      </c>
      <c r="AF109" t="n">
        <v>1.978619203249647e-06</v>
      </c>
      <c r="AG109" t="n">
        <v>0.27875</v>
      </c>
      <c r="AH109" t="n">
        <v>334304.8800993797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270.2747248316809</v>
      </c>
      <c r="AB110" t="n">
        <v>369.8018021940354</v>
      </c>
      <c r="AC110" t="n">
        <v>334.508437212725</v>
      </c>
      <c r="AD110" t="n">
        <v>270274.7248316809</v>
      </c>
      <c r="AE110" t="n">
        <v>369801.8021940354</v>
      </c>
      <c r="AF110" t="n">
        <v>1.97888389438878e-06</v>
      </c>
      <c r="AG110" t="n">
        <v>0.2786458333333333</v>
      </c>
      <c r="AH110" t="n">
        <v>334508.4372127251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270.2553140487807</v>
      </c>
      <c r="AB111" t="n">
        <v>369.775243504528</v>
      </c>
      <c r="AC111" t="n">
        <v>334.4844132472689</v>
      </c>
      <c r="AD111" t="n">
        <v>270255.3140487807</v>
      </c>
      <c r="AE111" t="n">
        <v>369775.243504528</v>
      </c>
      <c r="AF111" t="n">
        <v>1.97888389438878e-06</v>
      </c>
      <c r="AG111" t="n">
        <v>0.2786458333333333</v>
      </c>
      <c r="AH111" t="n">
        <v>334484.4132472689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270.1480831420365</v>
      </c>
      <c r="AB112" t="n">
        <v>369.6285254472269</v>
      </c>
      <c r="AC112" t="n">
        <v>334.3516977554365</v>
      </c>
      <c r="AD112" t="n">
        <v>270148.0831420365</v>
      </c>
      <c r="AE112" t="n">
        <v>369628.5254472269</v>
      </c>
      <c r="AF112" t="n">
        <v>1.978672141477473e-06</v>
      </c>
      <c r="AG112" t="n">
        <v>0.2786458333333333</v>
      </c>
      <c r="AH112" t="n">
        <v>334351.6977554365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270.1724508173043</v>
      </c>
      <c r="AB113" t="n">
        <v>369.6618663755543</v>
      </c>
      <c r="AC113" t="n">
        <v>334.3818566723587</v>
      </c>
      <c r="AD113" t="n">
        <v>270172.4508173043</v>
      </c>
      <c r="AE113" t="n">
        <v>369661.8663755543</v>
      </c>
      <c r="AF113" t="n">
        <v>1.978142759199206e-06</v>
      </c>
      <c r="AG113" t="n">
        <v>0.27875</v>
      </c>
      <c r="AH113" t="n">
        <v>334381.8566723586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270.1826279575824</v>
      </c>
      <c r="AB114" t="n">
        <v>369.6757911878664</v>
      </c>
      <c r="AC114" t="n">
        <v>334.3944525201272</v>
      </c>
      <c r="AD114" t="n">
        <v>270182.6279575824</v>
      </c>
      <c r="AE114" t="n">
        <v>369675.7911878664</v>
      </c>
      <c r="AF114" t="n">
        <v>1.978354512110513e-06</v>
      </c>
      <c r="AG114" t="n">
        <v>0.27875</v>
      </c>
      <c r="AH114" t="n">
        <v>334394.4525201272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269.8146299231969</v>
      </c>
      <c r="AB115" t="n">
        <v>369.1722800422928</v>
      </c>
      <c r="AC115" t="n">
        <v>333.9389957716048</v>
      </c>
      <c r="AD115" t="n">
        <v>269814.6299231969</v>
      </c>
      <c r="AE115" t="n">
        <v>369172.2800422928</v>
      </c>
      <c r="AF115" t="n">
        <v>1.978460388566167e-06</v>
      </c>
      <c r="AG115" t="n">
        <v>0.27875</v>
      </c>
      <c r="AH115" t="n">
        <v>333938.9957716048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269.0997886913823</v>
      </c>
      <c r="AB116" t="n">
        <v>368.1942027323547</v>
      </c>
      <c r="AC116" t="n">
        <v>333.0542647873871</v>
      </c>
      <c r="AD116" t="n">
        <v>269099.7886913823</v>
      </c>
      <c r="AE116" t="n">
        <v>368194.2027323546</v>
      </c>
      <c r="AF116" t="n">
        <v>1.978672141477473e-06</v>
      </c>
      <c r="AG116" t="n">
        <v>0.2786458333333333</v>
      </c>
      <c r="AH116" t="n">
        <v>333054.2647873871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268.976323618291</v>
      </c>
      <c r="AB117" t="n">
        <v>368.0252723724565</v>
      </c>
      <c r="AC117" t="n">
        <v>332.9014569039423</v>
      </c>
      <c r="AD117" t="n">
        <v>268976.323618291</v>
      </c>
      <c r="AE117" t="n">
        <v>368025.2723724565</v>
      </c>
      <c r="AF117" t="n">
        <v>1.978036882743554e-06</v>
      </c>
      <c r="AG117" t="n">
        <v>0.27875</v>
      </c>
      <c r="AH117" t="n">
        <v>332901.4569039423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268.9504314919485</v>
      </c>
      <c r="AB118" t="n">
        <v>367.9898456229145</v>
      </c>
      <c r="AC118" t="n">
        <v>332.8694112336549</v>
      </c>
      <c r="AD118" t="n">
        <v>268950.4314919484</v>
      </c>
      <c r="AE118" t="n">
        <v>367989.8456229144</v>
      </c>
      <c r="AF118" t="n">
        <v>1.978036882743554e-06</v>
      </c>
      <c r="AG118" t="n">
        <v>0.27875</v>
      </c>
      <c r="AH118" t="n">
        <v>332869.4112336549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268.3510541294515</v>
      </c>
      <c r="AB119" t="n">
        <v>367.1697510728832</v>
      </c>
      <c r="AC119" t="n">
        <v>332.1275853564687</v>
      </c>
      <c r="AD119" t="n">
        <v>268351.0541294515</v>
      </c>
      <c r="AE119" t="n">
        <v>367169.7510728833</v>
      </c>
      <c r="AF119" t="n">
        <v>1.978354512110513e-06</v>
      </c>
      <c r="AG119" t="n">
        <v>0.27875</v>
      </c>
      <c r="AH119" t="n">
        <v>332127.5853564687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266.882650409443</v>
      </c>
      <c r="AB120" t="n">
        <v>365.1606163217676</v>
      </c>
      <c r="AC120" t="n">
        <v>330.3101996061612</v>
      </c>
      <c r="AD120" t="n">
        <v>266882.650409443</v>
      </c>
      <c r="AE120" t="n">
        <v>365160.6163217676</v>
      </c>
      <c r="AF120" t="n">
        <v>1.983436581981874e-06</v>
      </c>
      <c r="AG120" t="n">
        <v>0.2780208333333333</v>
      </c>
      <c r="AH120" t="n">
        <v>330310.1996061612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266.7969303772728</v>
      </c>
      <c r="AB121" t="n">
        <v>365.0433303920514</v>
      </c>
      <c r="AC121" t="n">
        <v>330.2041072809653</v>
      </c>
      <c r="AD121" t="n">
        <v>266796.9303772728</v>
      </c>
      <c r="AE121" t="n">
        <v>365043.3303920514</v>
      </c>
      <c r="AF121" t="n">
        <v>1.983595396665353e-06</v>
      </c>
      <c r="AG121" t="n">
        <v>0.2780208333333333</v>
      </c>
      <c r="AH121" t="n">
        <v>330204.1072809653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266.9925488819841</v>
      </c>
      <c r="AB122" t="n">
        <v>365.3109842602767</v>
      </c>
      <c r="AC122" t="n">
        <v>330.4462166396617</v>
      </c>
      <c r="AD122" t="n">
        <v>266992.5488819841</v>
      </c>
      <c r="AE122" t="n">
        <v>365310.9842602767</v>
      </c>
      <c r="AF122" t="n">
        <v>1.983224829070567e-06</v>
      </c>
      <c r="AG122" t="n">
        <v>0.2780208333333333</v>
      </c>
      <c r="AH122" t="n">
        <v>330446.2166396617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267.0829342636347</v>
      </c>
      <c r="AB123" t="n">
        <v>365.4346535269726</v>
      </c>
      <c r="AC123" t="n">
        <v>330.5580830851151</v>
      </c>
      <c r="AD123" t="n">
        <v>267082.9342636347</v>
      </c>
      <c r="AE123" t="n">
        <v>365434.6535269726</v>
      </c>
      <c r="AF123" t="n">
        <v>1.983224829070567e-06</v>
      </c>
      <c r="AG123" t="n">
        <v>0.2780208333333333</v>
      </c>
      <c r="AH123" t="n">
        <v>330558.0830851151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267.0634787758351</v>
      </c>
      <c r="AB124" t="n">
        <v>365.4080336702498</v>
      </c>
      <c r="AC124" t="n">
        <v>330.5340037901566</v>
      </c>
      <c r="AD124" t="n">
        <v>267063.4787758351</v>
      </c>
      <c r="AE124" t="n">
        <v>365408.0336702498</v>
      </c>
      <c r="AF124" t="n">
        <v>1.983965964260141e-06</v>
      </c>
      <c r="AG124" t="n">
        <v>0.2779166666666666</v>
      </c>
      <c r="AH124" t="n">
        <v>330534.0037901566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267.3393314246253</v>
      </c>
      <c r="AB125" t="n">
        <v>365.7854674340845</v>
      </c>
      <c r="AC125" t="n">
        <v>330.8754158053026</v>
      </c>
      <c r="AD125" t="n">
        <v>267339.3314246253</v>
      </c>
      <c r="AE125" t="n">
        <v>365785.4674340845</v>
      </c>
      <c r="AF125" t="n">
        <v>1.982854261475781e-06</v>
      </c>
      <c r="AG125" t="n">
        <v>0.278125</v>
      </c>
      <c r="AH125" t="n">
        <v>330875.4158053026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266.7601814010204</v>
      </c>
      <c r="AB126" t="n">
        <v>364.9930488214925</v>
      </c>
      <c r="AC126" t="n">
        <v>330.1586245129299</v>
      </c>
      <c r="AD126" t="n">
        <v>266760.1814010204</v>
      </c>
      <c r="AE126" t="n">
        <v>364993.0488214925</v>
      </c>
      <c r="AF126" t="n">
        <v>1.984707099449714e-06</v>
      </c>
      <c r="AG126" t="n">
        <v>0.2778125</v>
      </c>
      <c r="AH126" t="n">
        <v>330158.6245129299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266.9441426771682</v>
      </c>
      <c r="AB127" t="n">
        <v>365.2447527553166</v>
      </c>
      <c r="AC127" t="n">
        <v>330.3863061765784</v>
      </c>
      <c r="AD127" t="n">
        <v>266944.1426771682</v>
      </c>
      <c r="AE127" t="n">
        <v>365244.7527553166</v>
      </c>
      <c r="AF127" t="n">
        <v>1.98444240831058e-06</v>
      </c>
      <c r="AG127" t="n">
        <v>0.2779166666666666</v>
      </c>
      <c r="AH127" t="n">
        <v>330386.3061765785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266.9795808457026</v>
      </c>
      <c r="AB128" t="n">
        <v>365.2932408209271</v>
      </c>
      <c r="AC128" t="n">
        <v>330.4301666092605</v>
      </c>
      <c r="AD128" t="n">
        <v>266979.5808457026</v>
      </c>
      <c r="AE128" t="n">
        <v>365293.2408209271</v>
      </c>
      <c r="AF128" t="n">
        <v>1.983965964260141e-06</v>
      </c>
      <c r="AG128" t="n">
        <v>0.2779166666666666</v>
      </c>
      <c r="AH128" t="n">
        <v>330430.1666092605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266.8925489520169</v>
      </c>
      <c r="AB129" t="n">
        <v>365.17415994441</v>
      </c>
      <c r="AC129" t="n">
        <v>330.3224506444673</v>
      </c>
      <c r="AD129" t="n">
        <v>266892.5489520169</v>
      </c>
      <c r="AE129" t="n">
        <v>365174.15994441</v>
      </c>
      <c r="AF129" t="n">
        <v>1.983701273121007e-06</v>
      </c>
      <c r="AG129" t="n">
        <v>0.2780208333333333</v>
      </c>
      <c r="AH129" t="n">
        <v>330322.4506444673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266.779363858527</v>
      </c>
      <c r="AB130" t="n">
        <v>365.0192951061232</v>
      </c>
      <c r="AC130" t="n">
        <v>330.1823658889923</v>
      </c>
      <c r="AD130" t="n">
        <v>266779.363858527</v>
      </c>
      <c r="AE130" t="n">
        <v>365019.2951061232</v>
      </c>
      <c r="AF130" t="n">
        <v>1.983436581981874e-06</v>
      </c>
      <c r="AG130" t="n">
        <v>0.2780208333333333</v>
      </c>
      <c r="AH130" t="n">
        <v>330182.3658889923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266.1326585679683</v>
      </c>
      <c r="AB131" t="n">
        <v>364.1344443969571</v>
      </c>
      <c r="AC131" t="n">
        <v>329.3819640896133</v>
      </c>
      <c r="AD131" t="n">
        <v>266132.6585679683</v>
      </c>
      <c r="AE131" t="n">
        <v>364134.4443969571</v>
      </c>
      <c r="AF131" t="n">
        <v>1.983542458437527e-06</v>
      </c>
      <c r="AG131" t="n">
        <v>0.2780208333333333</v>
      </c>
      <c r="AH131" t="n">
        <v>329381.9640896133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265.6823897721154</v>
      </c>
      <c r="AB132" t="n">
        <v>363.5183667660137</v>
      </c>
      <c r="AC132" t="n">
        <v>328.8246840430967</v>
      </c>
      <c r="AD132" t="n">
        <v>265682.3897721153</v>
      </c>
      <c r="AE132" t="n">
        <v>363518.3667660137</v>
      </c>
      <c r="AF132" t="n">
        <v>1.983965964260141e-06</v>
      </c>
      <c r="AG132" t="n">
        <v>0.2779166666666666</v>
      </c>
      <c r="AH132" t="n">
        <v>328824.6840430967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265.4192586070769</v>
      </c>
      <c r="AB133" t="n">
        <v>363.1583390974804</v>
      </c>
      <c r="AC133" t="n">
        <v>328.4990169099462</v>
      </c>
      <c r="AD133" t="n">
        <v>265419.2586070769</v>
      </c>
      <c r="AE133" t="n">
        <v>363158.3390974804</v>
      </c>
      <c r="AF133" t="n">
        <v>1.983066014387087e-06</v>
      </c>
      <c r="AG133" t="n">
        <v>0.278125</v>
      </c>
      <c r="AH133" t="n">
        <v>328499.0169099462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265.0840688711592</v>
      </c>
      <c r="AB134" t="n">
        <v>362.6997177132703</v>
      </c>
      <c r="AC134" t="n">
        <v>328.084165706966</v>
      </c>
      <c r="AD134" t="n">
        <v>265084.0688711592</v>
      </c>
      <c r="AE134" t="n">
        <v>362699.7177132703</v>
      </c>
      <c r="AF134" t="n">
        <v>1.98301307615926e-06</v>
      </c>
      <c r="AG134" t="n">
        <v>0.278125</v>
      </c>
      <c r="AH134" t="n">
        <v>328084.165706966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264.3748929102934</v>
      </c>
      <c r="AB135" t="n">
        <v>361.7293918769784</v>
      </c>
      <c r="AC135" t="n">
        <v>327.2064464066289</v>
      </c>
      <c r="AD135" t="n">
        <v>264374.8929102934</v>
      </c>
      <c r="AE135" t="n">
        <v>361729.3918769784</v>
      </c>
      <c r="AF135" t="n">
        <v>1.982907199703607e-06</v>
      </c>
      <c r="AG135" t="n">
        <v>0.278125</v>
      </c>
      <c r="AH135" t="n">
        <v>327206.4464066289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263.3125726290692</v>
      </c>
      <c r="AB136" t="n">
        <v>360.2758784019443</v>
      </c>
      <c r="AC136" t="n">
        <v>325.8916542176331</v>
      </c>
      <c r="AD136" t="n">
        <v>263312.5726290692</v>
      </c>
      <c r="AE136" t="n">
        <v>360275.8784019443</v>
      </c>
      <c r="AF136" t="n">
        <v>1.983224829070567e-06</v>
      </c>
      <c r="AG136" t="n">
        <v>0.2780208333333333</v>
      </c>
      <c r="AH136" t="n">
        <v>325891.6542176331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263.0229301692609</v>
      </c>
      <c r="AB137" t="n">
        <v>359.8795768103112</v>
      </c>
      <c r="AC137" t="n">
        <v>325.5331750936926</v>
      </c>
      <c r="AD137" t="n">
        <v>263022.9301692609</v>
      </c>
      <c r="AE137" t="n">
        <v>359879.5768103112</v>
      </c>
      <c r="AF137" t="n">
        <v>1.982271940969687e-06</v>
      </c>
      <c r="AG137" t="n">
        <v>0.2782291666666667</v>
      </c>
      <c r="AH137" t="n">
        <v>325533.1750936927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262.2618901738651</v>
      </c>
      <c r="AB138" t="n">
        <v>358.8382883138956</v>
      </c>
      <c r="AC138" t="n">
        <v>324.5912657099174</v>
      </c>
      <c r="AD138" t="n">
        <v>262261.8901738651</v>
      </c>
      <c r="AE138" t="n">
        <v>358838.2883138956</v>
      </c>
      <c r="AF138" t="n">
        <v>1.987618701980181e-06</v>
      </c>
      <c r="AG138" t="n">
        <v>0.2773958333333333</v>
      </c>
      <c r="AH138" t="n">
        <v>324591.2657099174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262.7289519597657</v>
      </c>
      <c r="AB139" t="n">
        <v>359.4773428546765</v>
      </c>
      <c r="AC139" t="n">
        <v>325.1693297822448</v>
      </c>
      <c r="AD139" t="n">
        <v>262728.9519597656</v>
      </c>
      <c r="AE139" t="n">
        <v>359477.3428546765</v>
      </c>
      <c r="AF139" t="n">
        <v>1.987301072613221e-06</v>
      </c>
      <c r="AG139" t="n">
        <v>0.2775</v>
      </c>
      <c r="AH139" t="n">
        <v>325169.3297822448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262.8825647581362</v>
      </c>
      <c r="AB140" t="n">
        <v>359.6875226623254</v>
      </c>
      <c r="AC140" t="n">
        <v>325.3594503240409</v>
      </c>
      <c r="AD140" t="n">
        <v>262882.5647581362</v>
      </c>
      <c r="AE140" t="n">
        <v>359687.5226623254</v>
      </c>
      <c r="AF140" t="n">
        <v>1.987618701980181e-06</v>
      </c>
      <c r="AG140" t="n">
        <v>0.2773958333333333</v>
      </c>
      <c r="AH140" t="n">
        <v>325359.450324041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263.0852043877548</v>
      </c>
      <c r="AB141" t="n">
        <v>359.9647831433991</v>
      </c>
      <c r="AC141" t="n">
        <v>325.6102494539385</v>
      </c>
      <c r="AD141" t="n">
        <v>263085.2043877548</v>
      </c>
      <c r="AE141" t="n">
        <v>359964.7831433991</v>
      </c>
      <c r="AF141" t="n">
        <v>1.987989269574967e-06</v>
      </c>
      <c r="AG141" t="n">
        <v>0.2773958333333333</v>
      </c>
      <c r="AH141" t="n">
        <v>325610.2494539385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263.2529843975607</v>
      </c>
      <c r="AB142" t="n">
        <v>360.1943471547473</v>
      </c>
      <c r="AC142" t="n">
        <v>325.8179041982388</v>
      </c>
      <c r="AD142" t="n">
        <v>263252.9843975608</v>
      </c>
      <c r="AE142" t="n">
        <v>360194.3471547473</v>
      </c>
      <c r="AF142" t="n">
        <v>1.988836281220194e-06</v>
      </c>
      <c r="AG142" t="n">
        <v>0.2772916666666667</v>
      </c>
      <c r="AH142" t="n">
        <v>325817.9041982387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263.8629587748218</v>
      </c>
      <c r="AB143" t="n">
        <v>361.0289410078862</v>
      </c>
      <c r="AC143" t="n">
        <v>326.5728455853939</v>
      </c>
      <c r="AD143" t="n">
        <v>263862.9587748218</v>
      </c>
      <c r="AE143" t="n">
        <v>361028.9410078862</v>
      </c>
      <c r="AF143" t="n">
        <v>1.988148084258448e-06</v>
      </c>
      <c r="AG143" t="n">
        <v>0.2773958333333333</v>
      </c>
      <c r="AH143" t="n">
        <v>326572.8455853939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263.9922848553556</v>
      </c>
      <c r="AB144" t="n">
        <v>361.2058906567364</v>
      </c>
      <c r="AC144" t="n">
        <v>326.7329074081083</v>
      </c>
      <c r="AD144" t="n">
        <v>263992.2848553556</v>
      </c>
      <c r="AE144" t="n">
        <v>361205.8906567364</v>
      </c>
      <c r="AF144" t="n">
        <v>1.988095146030621e-06</v>
      </c>
      <c r="AG144" t="n">
        <v>0.2773958333333333</v>
      </c>
      <c r="AH144" t="n">
        <v>326732.9074081083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263.9975314855683</v>
      </c>
      <c r="AB145" t="n">
        <v>361.2130693276584</v>
      </c>
      <c r="AC145" t="n">
        <v>326.7394009567528</v>
      </c>
      <c r="AD145" t="n">
        <v>263997.5314855683</v>
      </c>
      <c r="AE145" t="n">
        <v>361213.0693276584</v>
      </c>
      <c r="AF145" t="n">
        <v>1.988412775397581e-06</v>
      </c>
      <c r="AG145" t="n">
        <v>0.2772916666666667</v>
      </c>
      <c r="AH145" t="n">
        <v>326739.4009567528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264.0286782380401</v>
      </c>
      <c r="AB146" t="n">
        <v>361.2556856884881</v>
      </c>
      <c r="AC146" t="n">
        <v>326.7779500719173</v>
      </c>
      <c r="AD146" t="n">
        <v>264028.6782380401</v>
      </c>
      <c r="AE146" t="n">
        <v>361255.6856884881</v>
      </c>
      <c r="AF146" t="n">
        <v>1.988518651853234e-06</v>
      </c>
      <c r="AG146" t="n">
        <v>0.2772916666666667</v>
      </c>
      <c r="AH146" t="n">
        <v>326777.9500719173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264.0572132791864</v>
      </c>
      <c r="AB147" t="n">
        <v>361.2947285906616</v>
      </c>
      <c r="AC147" t="n">
        <v>326.8132667743045</v>
      </c>
      <c r="AD147" t="n">
        <v>264057.2132791864</v>
      </c>
      <c r="AE147" t="n">
        <v>361294.7285906616</v>
      </c>
      <c r="AF147" t="n">
        <v>1.988042207802794e-06</v>
      </c>
      <c r="AG147" t="n">
        <v>0.2773958333333333</v>
      </c>
      <c r="AH147" t="n">
        <v>326813.2667743045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264.12805827778</v>
      </c>
      <c r="AB148" t="n">
        <v>361.3916618431982</v>
      </c>
      <c r="AC148" t="n">
        <v>326.9009488532656</v>
      </c>
      <c r="AD148" t="n">
        <v>264128.05827778</v>
      </c>
      <c r="AE148" t="n">
        <v>361391.6618431982</v>
      </c>
      <c r="AF148" t="n">
        <v>1.988042207802794e-06</v>
      </c>
      <c r="AG148" t="n">
        <v>0.2773958333333333</v>
      </c>
      <c r="AH148" t="n">
        <v>326900.9488532656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264.1919336259891</v>
      </c>
      <c r="AB149" t="n">
        <v>361.4790589125994</v>
      </c>
      <c r="AC149" t="n">
        <v>326.9800048690257</v>
      </c>
      <c r="AD149" t="n">
        <v>264191.9336259891</v>
      </c>
      <c r="AE149" t="n">
        <v>361479.0589125994</v>
      </c>
      <c r="AF149" t="n">
        <v>1.988095146030621e-06</v>
      </c>
      <c r="AG149" t="n">
        <v>0.2773958333333333</v>
      </c>
      <c r="AH149" t="n">
        <v>326980.0048690257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263.6509951135218</v>
      </c>
      <c r="AB150" t="n">
        <v>360.7389229753188</v>
      </c>
      <c r="AC150" t="n">
        <v>326.3105064668118</v>
      </c>
      <c r="AD150" t="n">
        <v>263650.9951135218</v>
      </c>
      <c r="AE150" t="n">
        <v>360738.9229753187</v>
      </c>
      <c r="AF150" t="n">
        <v>1.989153910587154e-06</v>
      </c>
      <c r="AG150" t="n">
        <v>0.2771875</v>
      </c>
      <c r="AH150" t="n">
        <v>326310.5064668118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263.6428580199023</v>
      </c>
      <c r="AB151" t="n">
        <v>360.7277894448452</v>
      </c>
      <c r="AC151" t="n">
        <v>326.3004355048607</v>
      </c>
      <c r="AD151" t="n">
        <v>263642.8580199023</v>
      </c>
      <c r="AE151" t="n">
        <v>360727.7894448452</v>
      </c>
      <c r="AF151" t="n">
        <v>1.988465713625408e-06</v>
      </c>
      <c r="AG151" t="n">
        <v>0.2772916666666667</v>
      </c>
      <c r="AH151" t="n">
        <v>326300.4355048607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263.2514062199299</v>
      </c>
      <c r="AB152" t="n">
        <v>360.1921878224885</v>
      </c>
      <c r="AC152" t="n">
        <v>325.8159509496201</v>
      </c>
      <c r="AD152" t="n">
        <v>263251.4062199299</v>
      </c>
      <c r="AE152" t="n">
        <v>360192.1878224885</v>
      </c>
      <c r="AF152" t="n">
        <v>1.989206848814981e-06</v>
      </c>
      <c r="AG152" t="n">
        <v>0.2771875</v>
      </c>
      <c r="AH152" t="n">
        <v>325815.9509496201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263.0382328398362</v>
      </c>
      <c r="AB153" t="n">
        <v>359.9005145992985</v>
      </c>
      <c r="AC153" t="n">
        <v>325.5521146094854</v>
      </c>
      <c r="AD153" t="n">
        <v>263038.2328398362</v>
      </c>
      <c r="AE153" t="n">
        <v>359900.5145992985</v>
      </c>
      <c r="AF153" t="n">
        <v>1.989048034131501e-06</v>
      </c>
      <c r="AG153" t="n">
        <v>0.2771875</v>
      </c>
      <c r="AH153" t="n">
        <v>325552.1146094854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263.0657402567138</v>
      </c>
      <c r="AB154" t="n">
        <v>359.9381514606119</v>
      </c>
      <c r="AC154" t="n">
        <v>325.5861594615787</v>
      </c>
      <c r="AD154" t="n">
        <v>263065.7402567138</v>
      </c>
      <c r="AE154" t="n">
        <v>359938.1514606119</v>
      </c>
      <c r="AF154" t="n">
        <v>1.989100972359327e-06</v>
      </c>
      <c r="AG154" t="n">
        <v>0.2771875</v>
      </c>
      <c r="AH154" t="n">
        <v>325586.1594615788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262.9077883463327</v>
      </c>
      <c r="AB155" t="n">
        <v>359.722034688482</v>
      </c>
      <c r="AC155" t="n">
        <v>325.3906685708592</v>
      </c>
      <c r="AD155" t="n">
        <v>262907.7883463327</v>
      </c>
      <c r="AE155" t="n">
        <v>359722.0346884821</v>
      </c>
      <c r="AF155" t="n">
        <v>1.989471539954114e-06</v>
      </c>
      <c r="AG155" t="n">
        <v>0.2771875</v>
      </c>
      <c r="AH155" t="n">
        <v>325390.6685708592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262.8340291560853</v>
      </c>
      <c r="AB156" t="n">
        <v>359.6211141103597</v>
      </c>
      <c r="AC156" t="n">
        <v>325.2993797110698</v>
      </c>
      <c r="AD156" t="n">
        <v>262834.0291560853</v>
      </c>
      <c r="AE156" t="n">
        <v>359621.1141103596</v>
      </c>
      <c r="AF156" t="n">
        <v>1.988889219448021e-06</v>
      </c>
      <c r="AG156" t="n">
        <v>0.2772916666666667</v>
      </c>
      <c r="AH156" t="n">
        <v>325299.3797110698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262.1957900997336</v>
      </c>
      <c r="AB157" t="n">
        <v>358.7478472763394</v>
      </c>
      <c r="AC157" t="n">
        <v>324.5094562380507</v>
      </c>
      <c r="AD157" t="n">
        <v>262195.7900997336</v>
      </c>
      <c r="AE157" t="n">
        <v>358747.8472763394</v>
      </c>
      <c r="AF157" t="n">
        <v>1.989206848814981e-06</v>
      </c>
      <c r="AG157" t="n">
        <v>0.2771875</v>
      </c>
      <c r="AH157" t="n">
        <v>324509.4562380508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262.0946386311821</v>
      </c>
      <c r="AB158" t="n">
        <v>358.6094473745794</v>
      </c>
      <c r="AC158" t="n">
        <v>324.3842650286693</v>
      </c>
      <c r="AD158" t="n">
        <v>262094.6386311821</v>
      </c>
      <c r="AE158" t="n">
        <v>358609.4473745794</v>
      </c>
      <c r="AF158" t="n">
        <v>1.988783342992368e-06</v>
      </c>
      <c r="AG158" t="n">
        <v>0.2772916666666667</v>
      </c>
      <c r="AH158" t="n">
        <v>324384.2650286693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380.9992344619415</v>
      </c>
      <c r="AB2" t="n">
        <v>521.2999610907693</v>
      </c>
      <c r="AC2" t="n">
        <v>471.5478244533563</v>
      </c>
      <c r="AD2" t="n">
        <v>380999.2344619415</v>
      </c>
      <c r="AE2" t="n">
        <v>521299.9610907694</v>
      </c>
      <c r="AF2" t="n">
        <v>1.525586621519395e-06</v>
      </c>
      <c r="AG2" t="n">
        <v>0.3910416666666667</v>
      </c>
      <c r="AH2" t="n">
        <v>471547.8244533563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333.142551681862</v>
      </c>
      <c r="AB3" t="n">
        <v>455.8203364232277</v>
      </c>
      <c r="AC3" t="n">
        <v>412.3174832628543</v>
      </c>
      <c r="AD3" t="n">
        <v>333142.551681862</v>
      </c>
      <c r="AE3" t="n">
        <v>455820.3364232277</v>
      </c>
      <c r="AF3" t="n">
        <v>1.651525692798063e-06</v>
      </c>
      <c r="AG3" t="n">
        <v>0.36125</v>
      </c>
      <c r="AH3" t="n">
        <v>412317.4832628543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305.1630012465862</v>
      </c>
      <c r="AB4" t="n">
        <v>417.5374811470356</v>
      </c>
      <c r="AC4" t="n">
        <v>377.6882899638971</v>
      </c>
      <c r="AD4" t="n">
        <v>305163.0012465862</v>
      </c>
      <c r="AE4" t="n">
        <v>417537.4811470356</v>
      </c>
      <c r="AF4" t="n">
        <v>1.740066758826631e-06</v>
      </c>
      <c r="AG4" t="n">
        <v>0.3428125</v>
      </c>
      <c r="AH4" t="n">
        <v>377688.2899638971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286.4258604606755</v>
      </c>
      <c r="AB5" t="n">
        <v>391.9004984994414</v>
      </c>
      <c r="AC5" t="n">
        <v>354.4980649584581</v>
      </c>
      <c r="AD5" t="n">
        <v>286425.8604606755</v>
      </c>
      <c r="AE5" t="n">
        <v>391900.4984994414</v>
      </c>
      <c r="AF5" t="n">
        <v>1.806272109621601e-06</v>
      </c>
      <c r="AG5" t="n">
        <v>0.3303125</v>
      </c>
      <c r="AH5" t="n">
        <v>354498.0649584581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273.9713809498563</v>
      </c>
      <c r="AB6" t="n">
        <v>374.8597301798808</v>
      </c>
      <c r="AC6" t="n">
        <v>339.0836436504479</v>
      </c>
      <c r="AD6" t="n">
        <v>273971.3809498562</v>
      </c>
      <c r="AE6" t="n">
        <v>374859.7301798809</v>
      </c>
      <c r="AF6" t="n">
        <v>1.854551617164992e-06</v>
      </c>
      <c r="AG6" t="n">
        <v>0.3216666666666667</v>
      </c>
      <c r="AH6" t="n">
        <v>339083.6436504479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263.7359466585953</v>
      </c>
      <c r="AB7" t="n">
        <v>360.8551574270859</v>
      </c>
      <c r="AC7" t="n">
        <v>326.4156476656384</v>
      </c>
      <c r="AD7" t="n">
        <v>263735.9466585952</v>
      </c>
      <c r="AE7" t="n">
        <v>360855.1574270859</v>
      </c>
      <c r="AF7" t="n">
        <v>1.896244952267707e-06</v>
      </c>
      <c r="AG7" t="n">
        <v>0.3145833333333333</v>
      </c>
      <c r="AH7" t="n">
        <v>326415.6476656384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256.9163854810872</v>
      </c>
      <c r="AB8" t="n">
        <v>351.5243329660474</v>
      </c>
      <c r="AC8" t="n">
        <v>317.9753439953729</v>
      </c>
      <c r="AD8" t="n">
        <v>256916.3854810872</v>
      </c>
      <c r="AE8" t="n">
        <v>351524.3329660475</v>
      </c>
      <c r="AF8" t="n">
        <v>1.925224111006682e-06</v>
      </c>
      <c r="AG8" t="n">
        <v>0.3098958333333333</v>
      </c>
      <c r="AH8" t="n">
        <v>317975.3439953729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250.8105839323682</v>
      </c>
      <c r="AB9" t="n">
        <v>343.1701059181411</v>
      </c>
      <c r="AC9" t="n">
        <v>310.4184326516848</v>
      </c>
      <c r="AD9" t="n">
        <v>250810.5839323682</v>
      </c>
      <c r="AE9" t="n">
        <v>343170.1059181411</v>
      </c>
      <c r="AF9" t="n">
        <v>1.951454258639983e-06</v>
      </c>
      <c r="AG9" t="n">
        <v>0.3057291666666667</v>
      </c>
      <c r="AH9" t="n">
        <v>310418.4326516848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246.5358800176047</v>
      </c>
      <c r="AB10" t="n">
        <v>337.3212674353376</v>
      </c>
      <c r="AC10" t="n">
        <v>305.1277991047818</v>
      </c>
      <c r="AD10" t="n">
        <v>246535.8800176047</v>
      </c>
      <c r="AE10" t="n">
        <v>337321.2674353376</v>
      </c>
      <c r="AF10" t="n">
        <v>1.970983691703206e-06</v>
      </c>
      <c r="AG10" t="n">
        <v>0.3027083333333333</v>
      </c>
      <c r="AH10" t="n">
        <v>305127.7991047818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242.3375365973447</v>
      </c>
      <c r="AB11" t="n">
        <v>331.5769087499011</v>
      </c>
      <c r="AC11" t="n">
        <v>299.9316739500234</v>
      </c>
      <c r="AD11" t="n">
        <v>242337.5365973447</v>
      </c>
      <c r="AE11" t="n">
        <v>331576.9087499011</v>
      </c>
      <c r="AF11" t="n">
        <v>1.989539516666502e-06</v>
      </c>
      <c r="AG11" t="n">
        <v>0.2998958333333333</v>
      </c>
      <c r="AH11" t="n">
        <v>299931.6739500234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238.2689209678332</v>
      </c>
      <c r="AB12" t="n">
        <v>326.0100493509528</v>
      </c>
      <c r="AC12" t="n">
        <v>294.8961077989728</v>
      </c>
      <c r="AD12" t="n">
        <v>238268.9209678332</v>
      </c>
      <c r="AE12" t="n">
        <v>326010.0493509528</v>
      </c>
      <c r="AF12" t="n">
        <v>2.008897136535619e-06</v>
      </c>
      <c r="AG12" t="n">
        <v>0.2969791666666667</v>
      </c>
      <c r="AH12" t="n">
        <v>294896.1077989727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236.0730083688853</v>
      </c>
      <c r="AB13" t="n">
        <v>323.0055048562471</v>
      </c>
      <c r="AC13" t="n">
        <v>292.1783128139361</v>
      </c>
      <c r="AD13" t="n">
        <v>236073.0083688853</v>
      </c>
      <c r="AE13" t="n">
        <v>323005.504856247</v>
      </c>
      <c r="AF13" t="n">
        <v>2.018060506887864e-06</v>
      </c>
      <c r="AG13" t="n">
        <v>0.295625</v>
      </c>
      <c r="AH13" t="n">
        <v>292178.3128139361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232.7046890054586</v>
      </c>
      <c r="AB14" t="n">
        <v>318.3968217034464</v>
      </c>
      <c r="AC14" t="n">
        <v>288.0094759129099</v>
      </c>
      <c r="AD14" t="n">
        <v>232704.6890054586</v>
      </c>
      <c r="AE14" t="n">
        <v>318396.8217034464</v>
      </c>
      <c r="AF14" t="n">
        <v>2.034440031392502e-06</v>
      </c>
      <c r="AG14" t="n">
        <v>0.2932291666666667</v>
      </c>
      <c r="AH14" t="n">
        <v>288009.4759129098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230.9224038510134</v>
      </c>
      <c r="AB15" t="n">
        <v>315.9582205262641</v>
      </c>
      <c r="AC15" t="n">
        <v>285.8036114094788</v>
      </c>
      <c r="AD15" t="n">
        <v>230922.4038510134</v>
      </c>
      <c r="AE15" t="n">
        <v>315958.2205262641</v>
      </c>
      <c r="AF15" t="n">
        <v>2.041999811933105e-06</v>
      </c>
      <c r="AG15" t="n">
        <v>0.2921875</v>
      </c>
      <c r="AH15" t="n">
        <v>285803.6114094788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228.9062096862205</v>
      </c>
      <c r="AB16" t="n">
        <v>313.1995747217869</v>
      </c>
      <c r="AC16" t="n">
        <v>283.3082468887962</v>
      </c>
      <c r="AD16" t="n">
        <v>228906.2096862205</v>
      </c>
      <c r="AE16" t="n">
        <v>313199.5747217869</v>
      </c>
      <c r="AF16" t="n">
        <v>2.052365874644081e-06</v>
      </c>
      <c r="AG16" t="n">
        <v>0.290625</v>
      </c>
      <c r="AH16" t="n">
        <v>283308.2468887963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226.3993247339276</v>
      </c>
      <c r="AB17" t="n">
        <v>309.7695441341028</v>
      </c>
      <c r="AC17" t="n">
        <v>280.2055736063215</v>
      </c>
      <c r="AD17" t="n">
        <v>226399.3247339276</v>
      </c>
      <c r="AE17" t="n">
        <v>309769.5441341028</v>
      </c>
      <c r="AF17" t="n">
        <v>2.061586516061028e-06</v>
      </c>
      <c r="AG17" t="n">
        <v>0.289375</v>
      </c>
      <c r="AH17" t="n">
        <v>280205.5736063215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225.3447370326641</v>
      </c>
      <c r="AB18" t="n">
        <v>308.326610716109</v>
      </c>
      <c r="AC18" t="n">
        <v>278.9003517285707</v>
      </c>
      <c r="AD18" t="n">
        <v>225344.7370326641</v>
      </c>
      <c r="AE18" t="n">
        <v>308326.610716109</v>
      </c>
      <c r="AF18" t="n">
        <v>2.067657248919391e-06</v>
      </c>
      <c r="AG18" t="n">
        <v>0.2885416666666666</v>
      </c>
      <c r="AH18" t="n">
        <v>278900.3517285708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222.5828985114447</v>
      </c>
      <c r="AB19" t="n">
        <v>304.5477414076623</v>
      </c>
      <c r="AC19" t="n">
        <v>275.4821324032446</v>
      </c>
      <c r="AD19" t="n">
        <v>222582.8985114447</v>
      </c>
      <c r="AE19" t="n">
        <v>304547.7414076623</v>
      </c>
      <c r="AF19" t="n">
        <v>2.078939648665592e-06</v>
      </c>
      <c r="AG19" t="n">
        <v>0.2869791666666667</v>
      </c>
      <c r="AH19" t="n">
        <v>275482.1324032446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221.282440920925</v>
      </c>
      <c r="AB20" t="n">
        <v>302.7683979601742</v>
      </c>
      <c r="AC20" t="n">
        <v>273.8726069970601</v>
      </c>
      <c r="AD20" t="n">
        <v>221282.4409209249</v>
      </c>
      <c r="AE20" t="n">
        <v>302768.3979601742</v>
      </c>
      <c r="AF20" t="n">
        <v>2.085640363235672e-06</v>
      </c>
      <c r="AG20" t="n">
        <v>0.2860416666666667</v>
      </c>
      <c r="AH20" t="n">
        <v>273872.6069970601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220.2588549803249</v>
      </c>
      <c r="AB21" t="n">
        <v>301.3678825188213</v>
      </c>
      <c r="AC21" t="n">
        <v>272.6057547837937</v>
      </c>
      <c r="AD21" t="n">
        <v>220258.8549803249</v>
      </c>
      <c r="AE21" t="n">
        <v>301367.8825188213</v>
      </c>
      <c r="AF21" t="n">
        <v>2.089420253505973e-06</v>
      </c>
      <c r="AG21" t="n">
        <v>0.2855208333333333</v>
      </c>
      <c r="AH21" t="n">
        <v>272605.7547837937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219.1487928797179</v>
      </c>
      <c r="AB22" t="n">
        <v>299.8490465802881</v>
      </c>
      <c r="AC22" t="n">
        <v>271.231874415534</v>
      </c>
      <c r="AD22" t="n">
        <v>219148.7928797179</v>
      </c>
      <c r="AE22" t="n">
        <v>299849.0465802882</v>
      </c>
      <c r="AF22" t="n">
        <v>2.093257414840975e-06</v>
      </c>
      <c r="AG22" t="n">
        <v>0.285</v>
      </c>
      <c r="AH22" t="n">
        <v>271231.874415534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217.7016719901414</v>
      </c>
      <c r="AB23" t="n">
        <v>297.8690319367026</v>
      </c>
      <c r="AC23" t="n">
        <v>269.4408295905637</v>
      </c>
      <c r="AD23" t="n">
        <v>217701.6719901414</v>
      </c>
      <c r="AE23" t="n">
        <v>297869.0319367027</v>
      </c>
      <c r="AF23" t="n">
        <v>2.100759924316876e-06</v>
      </c>
      <c r="AG23" t="n">
        <v>0.2839583333333334</v>
      </c>
      <c r="AH23" t="n">
        <v>269440.8295905637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216.6928811820773</v>
      </c>
      <c r="AB24" t="n">
        <v>296.4887598484005</v>
      </c>
      <c r="AC24" t="n">
        <v>268.1922887331446</v>
      </c>
      <c r="AD24" t="n">
        <v>216692.8811820773</v>
      </c>
      <c r="AE24" t="n">
        <v>296488.7598484005</v>
      </c>
      <c r="AF24" t="n">
        <v>2.104482543522475e-06</v>
      </c>
      <c r="AG24" t="n">
        <v>0.2834375</v>
      </c>
      <c r="AH24" t="n">
        <v>268192.2887331446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215.1081008216641</v>
      </c>
      <c r="AB25" t="n">
        <v>294.3203934437091</v>
      </c>
      <c r="AC25" t="n">
        <v>266.2308681747948</v>
      </c>
      <c r="AD25" t="n">
        <v>215108.1008216641</v>
      </c>
      <c r="AE25" t="n">
        <v>294320.3934437091</v>
      </c>
      <c r="AF25" t="n">
        <v>2.11026692105733e-06</v>
      </c>
      <c r="AG25" t="n">
        <v>0.2827083333333333</v>
      </c>
      <c r="AH25" t="n">
        <v>266230.8681747948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214.5963774949594</v>
      </c>
      <c r="AB26" t="n">
        <v>293.6202310124723</v>
      </c>
      <c r="AC26" t="n">
        <v>265.5975282633109</v>
      </c>
      <c r="AD26" t="n">
        <v>214596.3774949594</v>
      </c>
      <c r="AE26" t="n">
        <v>293620.2310124723</v>
      </c>
      <c r="AF26" t="n">
        <v>2.112214137257182e-06</v>
      </c>
      <c r="AG26" t="n">
        <v>0.2823958333333333</v>
      </c>
      <c r="AH26" t="n">
        <v>265597.528263311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213.2363983755828</v>
      </c>
      <c r="AB27" t="n">
        <v>291.7594475832978</v>
      </c>
      <c r="AC27" t="n">
        <v>263.9143353929903</v>
      </c>
      <c r="AD27" t="n">
        <v>213236.3983755828</v>
      </c>
      <c r="AE27" t="n">
        <v>291759.4475832978</v>
      </c>
      <c r="AF27" t="n">
        <v>2.117826701597932e-06</v>
      </c>
      <c r="AG27" t="n">
        <v>0.2816666666666667</v>
      </c>
      <c r="AH27" t="n">
        <v>263914.3353929903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211.869867563408</v>
      </c>
      <c r="AB28" t="n">
        <v>289.8896998389966</v>
      </c>
      <c r="AC28" t="n">
        <v>262.2230337491972</v>
      </c>
      <c r="AD28" t="n">
        <v>211869.867563408</v>
      </c>
      <c r="AE28" t="n">
        <v>289889.6998389966</v>
      </c>
      <c r="AF28" t="n">
        <v>2.122752013162264e-06</v>
      </c>
      <c r="AG28" t="n">
        <v>0.2810416666666667</v>
      </c>
      <c r="AH28" t="n">
        <v>262223.0337491972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211.3804607944922</v>
      </c>
      <c r="AB29" t="n">
        <v>289.2200719066636</v>
      </c>
      <c r="AC29" t="n">
        <v>261.6173141668971</v>
      </c>
      <c r="AD29" t="n">
        <v>211380.4607944922</v>
      </c>
      <c r="AE29" t="n">
        <v>289220.0719066636</v>
      </c>
      <c r="AF29" t="n">
        <v>2.122752013162264e-06</v>
      </c>
      <c r="AG29" t="n">
        <v>0.2810416666666667</v>
      </c>
      <c r="AH29" t="n">
        <v>261617.3141668971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210.5578057362155</v>
      </c>
      <c r="AB30" t="n">
        <v>288.0944789629502</v>
      </c>
      <c r="AC30" t="n">
        <v>260.5991462339518</v>
      </c>
      <c r="AD30" t="n">
        <v>210557.8057362155</v>
      </c>
      <c r="AE30" t="n">
        <v>288094.4789629502</v>
      </c>
      <c r="AF30" t="n">
        <v>2.126589174497266e-06</v>
      </c>
      <c r="AG30" t="n">
        <v>0.2805208333333333</v>
      </c>
      <c r="AH30" t="n">
        <v>260599.1462339518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209.3951589849629</v>
      </c>
      <c r="AB31" t="n">
        <v>286.5036943855326</v>
      </c>
      <c r="AC31" t="n">
        <v>259.1601839039222</v>
      </c>
      <c r="AD31" t="n">
        <v>209395.1589849629</v>
      </c>
      <c r="AE31" t="n">
        <v>286503.6943855326</v>
      </c>
      <c r="AF31" t="n">
        <v>2.131629028191001e-06</v>
      </c>
      <c r="AG31" t="n">
        <v>0.2798958333333333</v>
      </c>
      <c r="AH31" t="n">
        <v>259160.1839039222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209.0928274420577</v>
      </c>
      <c r="AB32" t="n">
        <v>286.0900310306037</v>
      </c>
      <c r="AC32" t="n">
        <v>258.7859999990073</v>
      </c>
      <c r="AD32" t="n">
        <v>209092.8274420578</v>
      </c>
      <c r="AE32" t="n">
        <v>286090.0310306037</v>
      </c>
      <c r="AF32" t="n">
        <v>2.130025438379358e-06</v>
      </c>
      <c r="AG32" t="n">
        <v>0.2801041666666667</v>
      </c>
      <c r="AH32" t="n">
        <v>258785.9999990074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208.18756278725</v>
      </c>
      <c r="AB33" t="n">
        <v>284.8514079924383</v>
      </c>
      <c r="AC33" t="n">
        <v>257.6655894051858</v>
      </c>
      <c r="AD33" t="n">
        <v>208187.56278725</v>
      </c>
      <c r="AE33" t="n">
        <v>284851.4079924383</v>
      </c>
      <c r="AF33" t="n">
        <v>2.135408918461302e-06</v>
      </c>
      <c r="AG33" t="n">
        <v>0.279375</v>
      </c>
      <c r="AH33" t="n">
        <v>257665.5894051858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206.7806659434954</v>
      </c>
      <c r="AB34" t="n">
        <v>282.9264296629061</v>
      </c>
      <c r="AC34" t="n">
        <v>255.9243283056994</v>
      </c>
      <c r="AD34" t="n">
        <v>206780.6659434954</v>
      </c>
      <c r="AE34" t="n">
        <v>282926.429662906</v>
      </c>
      <c r="AF34" t="n">
        <v>2.137986116372871e-06</v>
      </c>
      <c r="AG34" t="n">
        <v>0.2790625</v>
      </c>
      <c r="AH34" t="n">
        <v>255924.3283056995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206.7891521272375</v>
      </c>
      <c r="AB35" t="n">
        <v>282.9380408338861</v>
      </c>
      <c r="AC35" t="n">
        <v>255.9348313228175</v>
      </c>
      <c r="AD35" t="n">
        <v>206789.1521272375</v>
      </c>
      <c r="AE35" t="n">
        <v>282938.0408338861</v>
      </c>
      <c r="AF35" t="n">
        <v>2.138100658502274e-06</v>
      </c>
      <c r="AG35" t="n">
        <v>0.2790625</v>
      </c>
      <c r="AH35" t="n">
        <v>255934.8313228175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205.4171251313299</v>
      </c>
      <c r="AB36" t="n">
        <v>281.060772968527</v>
      </c>
      <c r="AC36" t="n">
        <v>254.2367272677658</v>
      </c>
      <c r="AD36" t="n">
        <v>205417.1251313299</v>
      </c>
      <c r="AE36" t="n">
        <v>281060.772968527</v>
      </c>
      <c r="AF36" t="n">
        <v>2.143885036037129e-06</v>
      </c>
      <c r="AG36" t="n">
        <v>0.2782291666666667</v>
      </c>
      <c r="AH36" t="n">
        <v>254236.7272677658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205.2824883654706</v>
      </c>
      <c r="AB37" t="n">
        <v>280.8765570057236</v>
      </c>
      <c r="AC37" t="n">
        <v>254.0700926179035</v>
      </c>
      <c r="AD37" t="n">
        <v>205282.4883654706</v>
      </c>
      <c r="AE37" t="n">
        <v>280876.5570057236</v>
      </c>
      <c r="AF37" t="n">
        <v>2.143312325390114e-06</v>
      </c>
      <c r="AG37" t="n">
        <v>0.2783333333333333</v>
      </c>
      <c r="AH37" t="n">
        <v>254070.0926179035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203.6243438705814</v>
      </c>
      <c r="AB38" t="n">
        <v>278.607810555645</v>
      </c>
      <c r="AC38" t="n">
        <v>252.017872144814</v>
      </c>
      <c r="AD38" t="n">
        <v>203624.3438705814</v>
      </c>
      <c r="AE38" t="n">
        <v>278607.810555645</v>
      </c>
      <c r="AF38" t="n">
        <v>2.148294908019147e-06</v>
      </c>
      <c r="AG38" t="n">
        <v>0.2777083333333333</v>
      </c>
      <c r="AH38" t="n">
        <v>252017.872144814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203.8553753731081</v>
      </c>
      <c r="AB39" t="n">
        <v>278.9239180497925</v>
      </c>
      <c r="AC39" t="n">
        <v>252.3038107833798</v>
      </c>
      <c r="AD39" t="n">
        <v>203855.3753731081</v>
      </c>
      <c r="AE39" t="n">
        <v>278923.9180497925</v>
      </c>
      <c r="AF39" t="n">
        <v>2.147894010566236e-06</v>
      </c>
      <c r="AG39" t="n">
        <v>0.2777083333333333</v>
      </c>
      <c r="AH39" t="n">
        <v>252303.8107833798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203.5232825959739</v>
      </c>
      <c r="AB40" t="n">
        <v>278.4695340612183</v>
      </c>
      <c r="AC40" t="n">
        <v>251.892792564943</v>
      </c>
      <c r="AD40" t="n">
        <v>203523.2825959739</v>
      </c>
      <c r="AE40" t="n">
        <v>278469.5340612183</v>
      </c>
      <c r="AF40" t="n">
        <v>2.1465195050134e-06</v>
      </c>
      <c r="AG40" t="n">
        <v>0.2779166666666666</v>
      </c>
      <c r="AH40" t="n">
        <v>251892.792564943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202.3718812707587</v>
      </c>
      <c r="AB41" t="n">
        <v>276.8941359718182</v>
      </c>
      <c r="AC41" t="n">
        <v>250.4677482581098</v>
      </c>
      <c r="AD41" t="n">
        <v>202371.8812707587</v>
      </c>
      <c r="AE41" t="n">
        <v>276894.1359718182</v>
      </c>
      <c r="AF41" t="n">
        <v>2.151731171901239e-06</v>
      </c>
      <c r="AG41" t="n">
        <v>0.2772916666666667</v>
      </c>
      <c r="AH41" t="n">
        <v>250467.7482581098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202.2472855734583</v>
      </c>
      <c r="AB42" t="n">
        <v>276.7236586419976</v>
      </c>
      <c r="AC42" t="n">
        <v>250.3135410453807</v>
      </c>
      <c r="AD42" t="n">
        <v>202247.2855734583</v>
      </c>
      <c r="AE42" t="n">
        <v>276723.6586419976</v>
      </c>
      <c r="AF42" t="n">
        <v>2.15104391912482e-06</v>
      </c>
      <c r="AG42" t="n">
        <v>0.2772916666666667</v>
      </c>
      <c r="AH42" t="n">
        <v>250313.5410453807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200.3844727850783</v>
      </c>
      <c r="AB43" t="n">
        <v>274.1748760034372</v>
      </c>
      <c r="AC43" t="n">
        <v>248.0080106446048</v>
      </c>
      <c r="AD43" t="n">
        <v>200384.4727850783</v>
      </c>
      <c r="AE43" t="n">
        <v>274174.8760034372</v>
      </c>
      <c r="AF43" t="n">
        <v>2.156942838789078e-06</v>
      </c>
      <c r="AG43" t="n">
        <v>0.2765625</v>
      </c>
      <c r="AH43" t="n">
        <v>248008.0106446048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200.1401151633206</v>
      </c>
      <c r="AB44" t="n">
        <v>273.8405351250511</v>
      </c>
      <c r="AC44" t="n">
        <v>247.7055787904014</v>
      </c>
      <c r="AD44" t="n">
        <v>200140.1151633206</v>
      </c>
      <c r="AE44" t="n">
        <v>273840.5351250512</v>
      </c>
      <c r="AF44" t="n">
        <v>2.156599212400869e-06</v>
      </c>
      <c r="AG44" t="n">
        <v>0.2766666666666667</v>
      </c>
      <c r="AH44" t="n">
        <v>247705.5787904014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199.6402516912887</v>
      </c>
      <c r="AB45" t="n">
        <v>273.1565998701975</v>
      </c>
      <c r="AC45" t="n">
        <v>247.0869173563617</v>
      </c>
      <c r="AD45" t="n">
        <v>199640.2516912888</v>
      </c>
      <c r="AE45" t="n">
        <v>273156.5998701975</v>
      </c>
      <c r="AF45" t="n">
        <v>2.156427399206764e-06</v>
      </c>
      <c r="AG45" t="n">
        <v>0.2766666666666667</v>
      </c>
      <c r="AH45" t="n">
        <v>247086.9173563617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199.2352805987415</v>
      </c>
      <c r="AB46" t="n">
        <v>272.6025005553109</v>
      </c>
      <c r="AC46" t="n">
        <v>246.5857005024044</v>
      </c>
      <c r="AD46" t="n">
        <v>199235.2805987415</v>
      </c>
      <c r="AE46" t="n">
        <v>272602.5005553109</v>
      </c>
      <c r="AF46" t="n">
        <v>2.158832783924229e-06</v>
      </c>
      <c r="AG46" t="n">
        <v>0.2763541666666667</v>
      </c>
      <c r="AH46" t="n">
        <v>246585.7005024044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198.6929700351427</v>
      </c>
      <c r="AB47" t="n">
        <v>271.860487317142</v>
      </c>
      <c r="AC47" t="n">
        <v>245.9145039662639</v>
      </c>
      <c r="AD47" t="n">
        <v>198692.9700351427</v>
      </c>
      <c r="AE47" t="n">
        <v>271860.487317142</v>
      </c>
      <c r="AF47" t="n">
        <v>2.160665457994677e-06</v>
      </c>
      <c r="AG47" t="n">
        <v>0.2761458333333334</v>
      </c>
      <c r="AH47" t="n">
        <v>245914.5039662639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197.8280509459091</v>
      </c>
      <c r="AB48" t="n">
        <v>270.6770668617159</v>
      </c>
      <c r="AC48" t="n">
        <v>244.8440274981623</v>
      </c>
      <c r="AD48" t="n">
        <v>197828.0509459091</v>
      </c>
      <c r="AE48" t="n">
        <v>270677.0668617159</v>
      </c>
      <c r="AF48" t="n">
        <v>2.159863663088856e-06</v>
      </c>
      <c r="AG48" t="n">
        <v>0.27625</v>
      </c>
      <c r="AH48" t="n">
        <v>244844.0274981623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196.501554357173</v>
      </c>
      <c r="AB49" t="n">
        <v>268.8620957081087</v>
      </c>
      <c r="AC49" t="n">
        <v>243.2022746441268</v>
      </c>
      <c r="AD49" t="n">
        <v>196501.554357173</v>
      </c>
      <c r="AE49" t="n">
        <v>268862.0957081087</v>
      </c>
      <c r="AF49" t="n">
        <v>2.163299926970948e-06</v>
      </c>
      <c r="AG49" t="n">
        <v>0.2757291666666666</v>
      </c>
      <c r="AH49" t="n">
        <v>243202.2746441269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197.0061497240203</v>
      </c>
      <c r="AB50" t="n">
        <v>269.5525053502054</v>
      </c>
      <c r="AC50" t="n">
        <v>243.8267925589781</v>
      </c>
      <c r="AD50" t="n">
        <v>197006.1497240203</v>
      </c>
      <c r="AE50" t="n">
        <v>269552.5053502053</v>
      </c>
      <c r="AF50" t="n">
        <v>2.163242655906247e-06</v>
      </c>
      <c r="AG50" t="n">
        <v>0.2757291666666666</v>
      </c>
      <c r="AH50" t="n">
        <v>243826.7925589781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197.0388895571203</v>
      </c>
      <c r="AB51" t="n">
        <v>269.5973014342322</v>
      </c>
      <c r="AC51" t="n">
        <v>243.867313367617</v>
      </c>
      <c r="AD51" t="n">
        <v>197038.8895571202</v>
      </c>
      <c r="AE51" t="n">
        <v>269597.3014342322</v>
      </c>
      <c r="AF51" t="n">
        <v>2.164903516782591e-06</v>
      </c>
      <c r="AG51" t="n">
        <v>0.2755208333333333</v>
      </c>
      <c r="AH51" t="n">
        <v>243867.313367617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195.9727839260995</v>
      </c>
      <c r="AB52" t="n">
        <v>268.1386086766093</v>
      </c>
      <c r="AC52" t="n">
        <v>242.547836199493</v>
      </c>
      <c r="AD52" t="n">
        <v>195972.7839260995</v>
      </c>
      <c r="AE52" t="n">
        <v>268138.6086766093</v>
      </c>
      <c r="AF52" t="n">
        <v>2.164216264006172e-06</v>
      </c>
      <c r="AG52" t="n">
        <v>0.275625</v>
      </c>
      <c r="AH52" t="n">
        <v>242547.8361994931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193.8079966002029</v>
      </c>
      <c r="AB53" t="n">
        <v>265.1766511536426</v>
      </c>
      <c r="AC53" t="n">
        <v>239.8685637453838</v>
      </c>
      <c r="AD53" t="n">
        <v>193807.9966002029</v>
      </c>
      <c r="AE53" t="n">
        <v>265176.6511536426</v>
      </c>
      <c r="AF53" t="n">
        <v>2.17045881005864e-06</v>
      </c>
      <c r="AG53" t="n">
        <v>0.2748958333333333</v>
      </c>
      <c r="AH53" t="n">
        <v>239868.5637453838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193.9761139800086</v>
      </c>
      <c r="AB54" t="n">
        <v>265.406676769508</v>
      </c>
      <c r="AC54" t="n">
        <v>240.076636039314</v>
      </c>
      <c r="AD54" t="n">
        <v>193976.1139800086</v>
      </c>
      <c r="AE54" t="n">
        <v>265406.6767695079</v>
      </c>
      <c r="AF54" t="n">
        <v>2.169714286217519e-06</v>
      </c>
      <c r="AG54" t="n">
        <v>0.275</v>
      </c>
      <c r="AH54" t="n">
        <v>240076.636039314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194.3856173395988</v>
      </c>
      <c r="AB55" t="n">
        <v>265.9669773321122</v>
      </c>
      <c r="AC55" t="n">
        <v>240.5834623026103</v>
      </c>
      <c r="AD55" t="n">
        <v>194385.6173395988</v>
      </c>
      <c r="AE55" t="n">
        <v>265966.9773321122</v>
      </c>
      <c r="AF55" t="n">
        <v>2.16822523853528e-06</v>
      </c>
      <c r="AG55" t="n">
        <v>0.2751041666666666</v>
      </c>
      <c r="AH55" t="n">
        <v>240583.4623026103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193.7342656380428</v>
      </c>
      <c r="AB56" t="n">
        <v>265.0757691984347</v>
      </c>
      <c r="AC56" t="n">
        <v>239.7773098223923</v>
      </c>
      <c r="AD56" t="n">
        <v>193734.2656380428</v>
      </c>
      <c r="AE56" t="n">
        <v>265075.7691984347</v>
      </c>
      <c r="AF56" t="n">
        <v>2.168511593858787e-06</v>
      </c>
      <c r="AG56" t="n">
        <v>0.2751041666666666</v>
      </c>
      <c r="AH56" t="n">
        <v>239777.3098223922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192.4949971663747</v>
      </c>
      <c r="AB57" t="n">
        <v>263.3801474028328</v>
      </c>
      <c r="AC57" t="n">
        <v>238.243515791142</v>
      </c>
      <c r="AD57" t="n">
        <v>192494.9971663747</v>
      </c>
      <c r="AE57" t="n">
        <v>263380.1474028329</v>
      </c>
      <c r="AF57" t="n">
        <v>2.167767070017667e-06</v>
      </c>
      <c r="AG57" t="n">
        <v>0.2752083333333333</v>
      </c>
      <c r="AH57" t="n">
        <v>238243.515791142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191.4803001604515</v>
      </c>
      <c r="AB58" t="n">
        <v>261.9917941940569</v>
      </c>
      <c r="AC58" t="n">
        <v>236.9876650640452</v>
      </c>
      <c r="AD58" t="n">
        <v>191480.3001604515</v>
      </c>
      <c r="AE58" t="n">
        <v>261991.7941940569</v>
      </c>
      <c r="AF58" t="n">
        <v>2.173322363293716e-06</v>
      </c>
      <c r="AG58" t="n">
        <v>0.2744791666666667</v>
      </c>
      <c r="AH58" t="n">
        <v>236987.6650640452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191.5253967267691</v>
      </c>
      <c r="AB59" t="n">
        <v>262.0534973056127</v>
      </c>
      <c r="AC59" t="n">
        <v>237.043479317235</v>
      </c>
      <c r="AD59" t="n">
        <v>191525.3967267691</v>
      </c>
      <c r="AE59" t="n">
        <v>262053.4973056127</v>
      </c>
      <c r="AF59" t="n">
        <v>2.173150550099612e-06</v>
      </c>
      <c r="AG59" t="n">
        <v>0.2744791666666667</v>
      </c>
      <c r="AH59" t="n">
        <v>237043.479317235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191.1595586173173</v>
      </c>
      <c r="AB60" t="n">
        <v>261.5529414646227</v>
      </c>
      <c r="AC60" t="n">
        <v>236.5906958231743</v>
      </c>
      <c r="AD60" t="n">
        <v>191159.5586173173</v>
      </c>
      <c r="AE60" t="n">
        <v>261552.9414646227</v>
      </c>
      <c r="AF60" t="n">
        <v>2.173036007970209e-06</v>
      </c>
      <c r="AG60" t="n">
        <v>0.2745833333333333</v>
      </c>
      <c r="AH60" t="n">
        <v>236590.6958231743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190.6644411200255</v>
      </c>
      <c r="AB61" t="n">
        <v>260.8754998617861</v>
      </c>
      <c r="AC61" t="n">
        <v>235.9779082961169</v>
      </c>
      <c r="AD61" t="n">
        <v>190664.4411200255</v>
      </c>
      <c r="AE61" t="n">
        <v>260875.4998617861</v>
      </c>
      <c r="AF61" t="n">
        <v>2.17383780287603e-06</v>
      </c>
      <c r="AG61" t="n">
        <v>0.2744791666666667</v>
      </c>
      <c r="AH61" t="n">
        <v>235977.9082961169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189.7814231480241</v>
      </c>
      <c r="AB62" t="n">
        <v>259.6673157164909</v>
      </c>
      <c r="AC62" t="n">
        <v>234.8850315499513</v>
      </c>
      <c r="AD62" t="n">
        <v>189781.4231480242</v>
      </c>
      <c r="AE62" t="n">
        <v>259667.3157164909</v>
      </c>
      <c r="AF62" t="n">
        <v>2.173436905423119e-06</v>
      </c>
      <c r="AG62" t="n">
        <v>0.2744791666666667</v>
      </c>
      <c r="AH62" t="n">
        <v>234885.0315499513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188.4857037263424</v>
      </c>
      <c r="AB63" t="n">
        <v>257.8944552406402</v>
      </c>
      <c r="AC63" t="n">
        <v>233.28137038969</v>
      </c>
      <c r="AD63" t="n">
        <v>188485.7037263424</v>
      </c>
      <c r="AE63" t="n">
        <v>257894.4552406403</v>
      </c>
      <c r="AF63" t="n">
        <v>2.176815898240509e-06</v>
      </c>
      <c r="AG63" t="n">
        <v>0.2740625</v>
      </c>
      <c r="AH63" t="n">
        <v>233281.37038969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188.425437842222</v>
      </c>
      <c r="AB64" t="n">
        <v>257.8119967992437</v>
      </c>
      <c r="AC64" t="n">
        <v>233.2067816662092</v>
      </c>
      <c r="AD64" t="n">
        <v>188425.437842222</v>
      </c>
      <c r="AE64" t="n">
        <v>257811.9967992437</v>
      </c>
      <c r="AF64" t="n">
        <v>2.178075861663943e-06</v>
      </c>
      <c r="AG64" t="n">
        <v>0.2738541666666667</v>
      </c>
      <c r="AH64" t="n">
        <v>233206.7816662092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188.4198771010113</v>
      </c>
      <c r="AB65" t="n">
        <v>257.8043883477965</v>
      </c>
      <c r="AC65" t="n">
        <v>233.1998993546896</v>
      </c>
      <c r="AD65" t="n">
        <v>188419.8771010113</v>
      </c>
      <c r="AE65" t="n">
        <v>257804.3883477965</v>
      </c>
      <c r="AF65" t="n">
        <v>2.177159524628718e-06</v>
      </c>
      <c r="AG65" t="n">
        <v>0.2740625</v>
      </c>
      <c r="AH65" t="n">
        <v>233199.8993546896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188.3244418155194</v>
      </c>
      <c r="AB66" t="n">
        <v>257.673809579879</v>
      </c>
      <c r="AC66" t="n">
        <v>233.0817828411136</v>
      </c>
      <c r="AD66" t="n">
        <v>188324.4418155194</v>
      </c>
      <c r="AE66" t="n">
        <v>257673.8095798791</v>
      </c>
      <c r="AF66" t="n">
        <v>2.177159524628718e-06</v>
      </c>
      <c r="AG66" t="n">
        <v>0.2740625</v>
      </c>
      <c r="AH66" t="n">
        <v>233081.7828411136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188.2326430399424</v>
      </c>
      <c r="AB67" t="n">
        <v>257.5482064452585</v>
      </c>
      <c r="AC67" t="n">
        <v>232.9681670933761</v>
      </c>
      <c r="AD67" t="n">
        <v>188232.6430399425</v>
      </c>
      <c r="AE67" t="n">
        <v>257548.2064452585</v>
      </c>
      <c r="AF67" t="n">
        <v>2.176873169305211e-06</v>
      </c>
      <c r="AG67" t="n">
        <v>0.2740625</v>
      </c>
      <c r="AH67" t="n">
        <v>232968.1670933761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188.3045863600341</v>
      </c>
      <c r="AB68" t="n">
        <v>257.6466424697231</v>
      </c>
      <c r="AC68" t="n">
        <v>233.0572085218217</v>
      </c>
      <c r="AD68" t="n">
        <v>188304.5863600341</v>
      </c>
      <c r="AE68" t="n">
        <v>257646.6424697232</v>
      </c>
      <c r="AF68" t="n">
        <v>2.176701356111107e-06</v>
      </c>
      <c r="AG68" t="n">
        <v>0.2740625</v>
      </c>
      <c r="AH68" t="n">
        <v>233057.2085218217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188.4686175763156</v>
      </c>
      <c r="AB69" t="n">
        <v>257.8710772163859</v>
      </c>
      <c r="AC69" t="n">
        <v>233.2602235312592</v>
      </c>
      <c r="AD69" t="n">
        <v>188468.6175763156</v>
      </c>
      <c r="AE69" t="n">
        <v>257871.0772163859</v>
      </c>
      <c r="AF69" t="n">
        <v>2.175956832269986e-06</v>
      </c>
      <c r="AG69" t="n">
        <v>0.2741666666666667</v>
      </c>
      <c r="AH69" t="n">
        <v>233260.2235312592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188.6777448400503</v>
      </c>
      <c r="AB70" t="n">
        <v>258.1572143646712</v>
      </c>
      <c r="AC70" t="n">
        <v>233.5190521517083</v>
      </c>
      <c r="AD70" t="n">
        <v>188677.7448400503</v>
      </c>
      <c r="AE70" t="n">
        <v>258157.2143646712</v>
      </c>
      <c r="AF70" t="n">
        <v>2.175670476946479e-06</v>
      </c>
      <c r="AG70" t="n">
        <v>0.2741666666666667</v>
      </c>
      <c r="AH70" t="n">
        <v>233519.0521517083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188.9740703636492</v>
      </c>
      <c r="AB71" t="n">
        <v>258.5626600190186</v>
      </c>
      <c r="AC71" t="n">
        <v>233.8858026418514</v>
      </c>
      <c r="AD71" t="n">
        <v>188974.0703636492</v>
      </c>
      <c r="AE71" t="n">
        <v>258562.6600190185</v>
      </c>
      <c r="AF71" t="n">
        <v>2.175555934817076e-06</v>
      </c>
      <c r="AG71" t="n">
        <v>0.2741666666666667</v>
      </c>
      <c r="AH71" t="n">
        <v>233885.8026418514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189.1340935055337</v>
      </c>
      <c r="AB72" t="n">
        <v>258.7816107414675</v>
      </c>
      <c r="AC72" t="n">
        <v>234.0838570146491</v>
      </c>
      <c r="AD72" t="n">
        <v>189134.0935055336</v>
      </c>
      <c r="AE72" t="n">
        <v>258781.6107414675</v>
      </c>
      <c r="AF72" t="n">
        <v>2.17532685055827e-06</v>
      </c>
      <c r="AG72" t="n">
        <v>0.2742708333333333</v>
      </c>
      <c r="AH72" t="n">
        <v>234083.8570146491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189.1199496269217</v>
      </c>
      <c r="AB73" t="n">
        <v>258.7622584627669</v>
      </c>
      <c r="AC73" t="n">
        <v>234.0663516902665</v>
      </c>
      <c r="AD73" t="n">
        <v>189119.9496269217</v>
      </c>
      <c r="AE73" t="n">
        <v>258762.2584627668</v>
      </c>
      <c r="AF73" t="n">
        <v>2.175785019075882e-06</v>
      </c>
      <c r="AG73" t="n">
        <v>0.2741666666666667</v>
      </c>
      <c r="AH73" t="n">
        <v>234066.3516902665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