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113.4072958180348</v>
      </c>
      <c r="AB2" t="n">
        <v>155.1688653149536</v>
      </c>
      <c r="AC2" t="n">
        <v>140.3597665902071</v>
      </c>
      <c r="AD2" t="n">
        <v>113407.2958180347</v>
      </c>
      <c r="AE2" t="n">
        <v>155168.8653149536</v>
      </c>
      <c r="AF2" t="n">
        <v>2.643093209903022e-06</v>
      </c>
      <c r="AG2" t="n">
        <v>0.2069791666666667</v>
      </c>
      <c r="AH2" t="n">
        <v>140359.7665902071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91.50044250832359</v>
      </c>
      <c r="AB3" t="n">
        <v>125.1949421544632</v>
      </c>
      <c r="AC3" t="n">
        <v>113.2465125874791</v>
      </c>
      <c r="AD3" t="n">
        <v>91500.44250832358</v>
      </c>
      <c r="AE3" t="n">
        <v>125194.9421544632</v>
      </c>
      <c r="AF3" t="n">
        <v>3.002529097767912e-06</v>
      </c>
      <c r="AG3" t="n">
        <v>0.1821875</v>
      </c>
      <c r="AH3" t="n">
        <v>113246.5125874791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80.36702088166626</v>
      </c>
      <c r="AB4" t="n">
        <v>109.9617035129813</v>
      </c>
      <c r="AC4" t="n">
        <v>99.46711286195065</v>
      </c>
      <c r="AD4" t="n">
        <v>80367.02088166626</v>
      </c>
      <c r="AE4" t="n">
        <v>109961.7035129813</v>
      </c>
      <c r="AF4" t="n">
        <v>3.246529555836333e-06</v>
      </c>
      <c r="AG4" t="n">
        <v>0.1685416666666667</v>
      </c>
      <c r="AH4" t="n">
        <v>99467.11286195065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73.12224992762691</v>
      </c>
      <c r="AB5" t="n">
        <v>100.0490882769325</v>
      </c>
      <c r="AC5" t="n">
        <v>90.5005437115844</v>
      </c>
      <c r="AD5" t="n">
        <v>73122.24992762691</v>
      </c>
      <c r="AE5" t="n">
        <v>100049.0882769325</v>
      </c>
      <c r="AF5" t="n">
        <v>3.438169175184519e-06</v>
      </c>
      <c r="AG5" t="n">
        <v>0.1591666666666667</v>
      </c>
      <c r="AH5" t="n">
        <v>90500.5437115844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68.45822082283614</v>
      </c>
      <c r="AB6" t="n">
        <v>93.66755789331887</v>
      </c>
      <c r="AC6" t="n">
        <v>84.72805763124663</v>
      </c>
      <c r="AD6" t="n">
        <v>68458.22082283614</v>
      </c>
      <c r="AE6" t="n">
        <v>93667.55789331887</v>
      </c>
      <c r="AF6" t="n">
        <v>3.57939113638684e-06</v>
      </c>
      <c r="AG6" t="n">
        <v>0.1528125</v>
      </c>
      <c r="AH6" t="n">
        <v>84728.05763124663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65.13266861809073</v>
      </c>
      <c r="AB7" t="n">
        <v>89.11739065377972</v>
      </c>
      <c r="AC7" t="n">
        <v>80.6121519668478</v>
      </c>
      <c r="AD7" t="n">
        <v>65132.66861809073</v>
      </c>
      <c r="AE7" t="n">
        <v>89117.39065377972</v>
      </c>
      <c r="AF7" t="n">
        <v>3.686003476007782e-06</v>
      </c>
      <c r="AG7" t="n">
        <v>0.1484375</v>
      </c>
      <c r="AH7" t="n">
        <v>80612.1519668478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62.62250776970143</v>
      </c>
      <c r="AB8" t="n">
        <v>85.68287784053422</v>
      </c>
      <c r="AC8" t="n">
        <v>77.50542423612835</v>
      </c>
      <c r="AD8" t="n">
        <v>62622.50776970143</v>
      </c>
      <c r="AE8" t="n">
        <v>85682.87784053422</v>
      </c>
      <c r="AF8" t="n">
        <v>3.774917116883769e-06</v>
      </c>
      <c r="AG8" t="n">
        <v>0.1448958333333333</v>
      </c>
      <c r="AH8" t="n">
        <v>77505.42423612835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60.48327059999819</v>
      </c>
      <c r="AB9" t="n">
        <v>82.75587916846456</v>
      </c>
      <c r="AC9" t="n">
        <v>74.85777420925166</v>
      </c>
      <c r="AD9" t="n">
        <v>60483.27059999818</v>
      </c>
      <c r="AE9" t="n">
        <v>82755.87916846455</v>
      </c>
      <c r="AF9" t="n">
        <v>3.853064487009858e-06</v>
      </c>
      <c r="AG9" t="n">
        <v>0.1419791666666667</v>
      </c>
      <c r="AH9" t="n">
        <v>74857.77420925166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58.38962303825026</v>
      </c>
      <c r="AB10" t="n">
        <v>79.89125820927087</v>
      </c>
      <c r="AC10" t="n">
        <v>72.26654865388171</v>
      </c>
      <c r="AD10" t="n">
        <v>58389.62303825025</v>
      </c>
      <c r="AE10" t="n">
        <v>79891.25820927088</v>
      </c>
      <c r="AF10" t="n">
        <v>3.933207556104221e-06</v>
      </c>
      <c r="AG10" t="n">
        <v>0.1390625</v>
      </c>
      <c r="AH10" t="n">
        <v>72266.54865388172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57.13958269981291</v>
      </c>
      <c r="AB11" t="n">
        <v>78.18089787033415</v>
      </c>
      <c r="AC11" t="n">
        <v>70.71942270518677</v>
      </c>
      <c r="AD11" t="n">
        <v>57139.58269981291</v>
      </c>
      <c r="AE11" t="n">
        <v>78180.89787033416</v>
      </c>
      <c r="AF11" t="n">
        <v>3.980159000252557e-06</v>
      </c>
      <c r="AG11" t="n">
        <v>0.1375</v>
      </c>
      <c r="AH11" t="n">
        <v>70719.42270518678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54.50121199939684</v>
      </c>
      <c r="AB12" t="n">
        <v>74.57096268132628</v>
      </c>
      <c r="AC12" t="n">
        <v>67.45401466404078</v>
      </c>
      <c r="AD12" t="n">
        <v>54501.21199939684</v>
      </c>
      <c r="AE12" t="n">
        <v>74570.96268132627</v>
      </c>
      <c r="AF12" t="n">
        <v>4.078368396849189e-06</v>
      </c>
      <c r="AG12" t="n">
        <v>0.1341666666666667</v>
      </c>
      <c r="AH12" t="n">
        <v>67454.01466404079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57.51673221659171</v>
      </c>
      <c r="AB13" t="n">
        <v>78.69693047785303</v>
      </c>
      <c r="AC13" t="n">
        <v>71.18620588490055</v>
      </c>
      <c r="AD13" t="n">
        <v>57516.73221659171</v>
      </c>
      <c r="AE13" t="n">
        <v>78696.93047785303</v>
      </c>
      <c r="AF13" t="n">
        <v>3.989349719185397e-06</v>
      </c>
      <c r="AG13" t="n">
        <v>0.1370833333333333</v>
      </c>
      <c r="AH13" t="n">
        <v>71186.20588490054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54.93886452872528</v>
      </c>
      <c r="AB14" t="n">
        <v>75.16977817982004</v>
      </c>
      <c r="AC14" t="n">
        <v>67.99568005180137</v>
      </c>
      <c r="AD14" t="n">
        <v>54938.86452872528</v>
      </c>
      <c r="AE14" t="n">
        <v>75169.77817982004</v>
      </c>
      <c r="AF14" t="n">
        <v>4.079471283121129e-06</v>
      </c>
      <c r="AG14" t="n">
        <v>0.1340625</v>
      </c>
      <c r="AH14" t="n">
        <v>67995.68005180138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53.51835659967833</v>
      </c>
      <c r="AB15" t="n">
        <v>73.22617656291207</v>
      </c>
      <c r="AC15" t="n">
        <v>66.23757304534846</v>
      </c>
      <c r="AD15" t="n">
        <v>53518.35659967833</v>
      </c>
      <c r="AE15" t="n">
        <v>73226.17656291208</v>
      </c>
      <c r="AF15" t="n">
        <v>4.135665964596207e-06</v>
      </c>
      <c r="AG15" t="n">
        <v>0.1322916666666667</v>
      </c>
      <c r="AH15" t="n">
        <v>66237.57304534846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52.97697111351535</v>
      </c>
      <c r="AB16" t="n">
        <v>72.48542905650227</v>
      </c>
      <c r="AC16" t="n">
        <v>65.56752144130452</v>
      </c>
      <c r="AD16" t="n">
        <v>52976.97111351535</v>
      </c>
      <c r="AE16" t="n">
        <v>72485.42905650227</v>
      </c>
      <c r="AF16" t="n">
        <v>4.156935914126493e-06</v>
      </c>
      <c r="AG16" t="n">
        <v>0.1315625</v>
      </c>
      <c r="AH16" t="n">
        <v>65567.52144130452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52.50966828605797</v>
      </c>
      <c r="AB17" t="n">
        <v>71.84604471202964</v>
      </c>
      <c r="AC17" t="n">
        <v>64.9891590412866</v>
      </c>
      <c r="AD17" t="n">
        <v>52509.66828605797</v>
      </c>
      <c r="AE17" t="n">
        <v>71846.04471202964</v>
      </c>
      <c r="AF17" t="n">
        <v>4.177523124536054e-06</v>
      </c>
      <c r="AG17" t="n">
        <v>0.1309375</v>
      </c>
      <c r="AH17" t="n">
        <v>64989.1590412866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51.7646494503899</v>
      </c>
      <c r="AB18" t="n">
        <v>70.82667707315777</v>
      </c>
      <c r="AC18" t="n">
        <v>64.06707841917688</v>
      </c>
      <c r="AD18" t="n">
        <v>51764.6494503899</v>
      </c>
      <c r="AE18" t="n">
        <v>70826.67707315777</v>
      </c>
      <c r="AF18" t="n">
        <v>4.203624766305319e-06</v>
      </c>
      <c r="AG18" t="n">
        <v>0.1301041666666667</v>
      </c>
      <c r="AH18" t="n">
        <v>64067.07841917688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51.40370079263073</v>
      </c>
      <c r="AB19" t="n">
        <v>70.332811195681</v>
      </c>
      <c r="AC19" t="n">
        <v>63.6203464079012</v>
      </c>
      <c r="AD19" t="n">
        <v>51403.70079263073</v>
      </c>
      <c r="AE19" t="n">
        <v>70332.811195681</v>
      </c>
      <c r="AF19" t="n">
        <v>4.22174361220149e-06</v>
      </c>
      <c r="AG19" t="n">
        <v>0.1295833333333333</v>
      </c>
      <c r="AH19" t="n">
        <v>63620.3464079012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50.62904180445925</v>
      </c>
      <c r="AB20" t="n">
        <v>69.27288859252275</v>
      </c>
      <c r="AC20" t="n">
        <v>62.66158133037733</v>
      </c>
      <c r="AD20" t="n">
        <v>50629.04180445925</v>
      </c>
      <c r="AE20" t="n">
        <v>69272.88859252275</v>
      </c>
      <c r="AF20" t="n">
        <v>4.250891320817067e-06</v>
      </c>
      <c r="AG20" t="n">
        <v>0.1286458333333333</v>
      </c>
      <c r="AH20" t="n">
        <v>62661.58133037733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50.03948174213869</v>
      </c>
      <c r="AB21" t="n">
        <v>68.46622650570188</v>
      </c>
      <c r="AC21" t="n">
        <v>61.93190594096502</v>
      </c>
      <c r="AD21" t="n">
        <v>50039.48174213869</v>
      </c>
      <c r="AE21" t="n">
        <v>68466.22650570188</v>
      </c>
      <c r="AF21" t="n">
        <v>4.275312373981469e-06</v>
      </c>
      <c r="AG21" t="n">
        <v>0.1279166666666667</v>
      </c>
      <c r="AH21" t="n">
        <v>61931.90594096502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49.93930909687103</v>
      </c>
      <c r="AB22" t="n">
        <v>68.32916587314153</v>
      </c>
      <c r="AC22" t="n">
        <v>61.80792618281039</v>
      </c>
      <c r="AD22" t="n">
        <v>49939.30909687103</v>
      </c>
      <c r="AE22" t="n">
        <v>68329.16587314154</v>
      </c>
      <c r="AF22" t="n">
        <v>4.274734671648549e-06</v>
      </c>
      <c r="AG22" t="n">
        <v>0.1280208333333333</v>
      </c>
      <c r="AH22" t="n">
        <v>61807.92618281039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49.33390790121159</v>
      </c>
      <c r="AB23" t="n">
        <v>67.50082924882494</v>
      </c>
      <c r="AC23" t="n">
        <v>61.05864484334055</v>
      </c>
      <c r="AD23" t="n">
        <v>49333.90790121159</v>
      </c>
      <c r="AE23" t="n">
        <v>67500.82924882494</v>
      </c>
      <c r="AF23" t="n">
        <v>4.30235934684097e-06</v>
      </c>
      <c r="AG23" t="n">
        <v>0.1271875</v>
      </c>
      <c r="AH23" t="n">
        <v>61058.64484334055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47.9843581661174</v>
      </c>
      <c r="AB24" t="n">
        <v>65.65431576333765</v>
      </c>
      <c r="AC24" t="n">
        <v>59.38836001330964</v>
      </c>
      <c r="AD24" t="n">
        <v>47984.3581661174</v>
      </c>
      <c r="AE24" t="n">
        <v>65654.31576333765</v>
      </c>
      <c r="AF24" t="n">
        <v>4.357188550074597e-06</v>
      </c>
      <c r="AG24" t="n">
        <v>0.1255208333333333</v>
      </c>
      <c r="AH24" t="n">
        <v>59388.36001330963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49.12837913470474</v>
      </c>
      <c r="AB25" t="n">
        <v>67.21961572320116</v>
      </c>
      <c r="AC25" t="n">
        <v>60.80426994191656</v>
      </c>
      <c r="AD25" t="n">
        <v>49128.37913470474</v>
      </c>
      <c r="AE25" t="n">
        <v>67219.61572320116</v>
      </c>
      <c r="AF25" t="n">
        <v>4.307453631049458e-06</v>
      </c>
      <c r="AG25" t="n">
        <v>0.1269791666666667</v>
      </c>
      <c r="AH25" t="n">
        <v>60804.26994191656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48.2586037994613</v>
      </c>
      <c r="AB26" t="n">
        <v>66.02955073774203</v>
      </c>
      <c r="AC26" t="n">
        <v>59.72778308840257</v>
      </c>
      <c r="AD26" t="n">
        <v>48258.6037994613</v>
      </c>
      <c r="AE26" t="n">
        <v>66029.55073774203</v>
      </c>
      <c r="AF26" t="n">
        <v>4.343271175690582e-06</v>
      </c>
      <c r="AG26" t="n">
        <v>0.1259375</v>
      </c>
      <c r="AH26" t="n">
        <v>59727.78308840257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48.21253406717246</v>
      </c>
      <c r="AB27" t="n">
        <v>65.96651609757134</v>
      </c>
      <c r="AC27" t="n">
        <v>59.67076438582008</v>
      </c>
      <c r="AD27" t="n">
        <v>48212.53406717246</v>
      </c>
      <c r="AE27" t="n">
        <v>65966.51609757134</v>
      </c>
      <c r="AF27" t="n">
        <v>4.342378362994249e-06</v>
      </c>
      <c r="AG27" t="n">
        <v>0.1259375</v>
      </c>
      <c r="AH27" t="n">
        <v>59670.76438582008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47.49829815563426</v>
      </c>
      <c r="AB28" t="n">
        <v>64.98926701354068</v>
      </c>
      <c r="AC28" t="n">
        <v>58.7867825827913</v>
      </c>
      <c r="AD28" t="n">
        <v>47498.29815563426</v>
      </c>
      <c r="AE28" t="n">
        <v>64989.26701354069</v>
      </c>
      <c r="AF28" t="n">
        <v>4.371788663579337e-06</v>
      </c>
      <c r="AG28" t="n">
        <v>0.1251041666666667</v>
      </c>
      <c r="AH28" t="n">
        <v>58786.7825827913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47.62554017036994</v>
      </c>
      <c r="AB29" t="n">
        <v>65.16336515162347</v>
      </c>
      <c r="AC29" t="n">
        <v>58.94426503892378</v>
      </c>
      <c r="AD29" t="n">
        <v>47625.54017036994</v>
      </c>
      <c r="AE29" t="n">
        <v>65163.36515162347</v>
      </c>
      <c r="AF29" t="n">
        <v>4.368742596733024e-06</v>
      </c>
      <c r="AG29" t="n">
        <v>0.1252083333333333</v>
      </c>
      <c r="AH29" t="n">
        <v>58944.26503892378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47.42983238082613</v>
      </c>
      <c r="AB30" t="n">
        <v>64.89558911995145</v>
      </c>
      <c r="AC30" t="n">
        <v>58.70204517588844</v>
      </c>
      <c r="AD30" t="n">
        <v>47429.83238082613</v>
      </c>
      <c r="AE30" t="n">
        <v>64895.58911995146</v>
      </c>
      <c r="AF30" t="n">
        <v>4.364593643614771e-06</v>
      </c>
      <c r="AG30" t="n">
        <v>0.1253125</v>
      </c>
      <c r="AH30" t="n">
        <v>58702.04517588844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46.69759954826047</v>
      </c>
      <c r="AB31" t="n">
        <v>63.89371585460293</v>
      </c>
      <c r="AC31" t="n">
        <v>57.79578928884651</v>
      </c>
      <c r="AD31" t="n">
        <v>46697.59954826047</v>
      </c>
      <c r="AE31" t="n">
        <v>63893.71585460293</v>
      </c>
      <c r="AF31" t="n">
        <v>4.396682382288857e-06</v>
      </c>
      <c r="AG31" t="n">
        <v>0.124375</v>
      </c>
      <c r="AH31" t="n">
        <v>57795.78928884651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46.62399958721434</v>
      </c>
      <c r="AB32" t="n">
        <v>63.79301314089854</v>
      </c>
      <c r="AC32" t="n">
        <v>57.70469750080088</v>
      </c>
      <c r="AD32" t="n">
        <v>46623.99958721433</v>
      </c>
      <c r="AE32" t="n">
        <v>63793.01314089854</v>
      </c>
      <c r="AF32" t="n">
        <v>4.394214017775467e-06</v>
      </c>
      <c r="AG32" t="n">
        <v>0.1244791666666667</v>
      </c>
      <c r="AH32" t="n">
        <v>57704.69750080088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46.48624415179078</v>
      </c>
      <c r="AB33" t="n">
        <v>63.60453007681124</v>
      </c>
      <c r="AC33" t="n">
        <v>57.53420299581236</v>
      </c>
      <c r="AD33" t="n">
        <v>46486.24415179078</v>
      </c>
      <c r="AE33" t="n">
        <v>63604.53007681124</v>
      </c>
      <c r="AF33" t="n">
        <v>4.396472308713249e-06</v>
      </c>
      <c r="AG33" t="n">
        <v>0.1244791666666667</v>
      </c>
      <c r="AH33" t="n">
        <v>57534.20299581237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45.78696097454902</v>
      </c>
      <c r="AB34" t="n">
        <v>62.64773998351305</v>
      </c>
      <c r="AC34" t="n">
        <v>56.66872760615492</v>
      </c>
      <c r="AD34" t="n">
        <v>45786.96097454902</v>
      </c>
      <c r="AE34" t="n">
        <v>62647.73998351305</v>
      </c>
      <c r="AF34" t="n">
        <v>4.430189117598296e-06</v>
      </c>
      <c r="AG34" t="n">
        <v>0.1234375</v>
      </c>
      <c r="AH34" t="n">
        <v>56668.72760615493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45.31512990585552</v>
      </c>
      <c r="AB35" t="n">
        <v>62.00215989960927</v>
      </c>
      <c r="AC35" t="n">
        <v>56.08476077938139</v>
      </c>
      <c r="AD35" t="n">
        <v>45315.12990585552</v>
      </c>
      <c r="AE35" t="n">
        <v>62002.15989960927</v>
      </c>
      <c r="AF35" t="n">
        <v>4.444631675921329e-06</v>
      </c>
      <c r="AG35" t="n">
        <v>0.123125</v>
      </c>
      <c r="AH35" t="n">
        <v>56084.76077938139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45.85400026976428</v>
      </c>
      <c r="AB36" t="n">
        <v>62.7394661047915</v>
      </c>
      <c r="AC36" t="n">
        <v>56.75169951515701</v>
      </c>
      <c r="AD36" t="n">
        <v>45854.00026976428</v>
      </c>
      <c r="AE36" t="n">
        <v>62739.4661047915</v>
      </c>
      <c r="AF36" t="n">
        <v>4.41516885694234e-06</v>
      </c>
      <c r="AG36" t="n">
        <v>0.1239583333333333</v>
      </c>
      <c r="AH36" t="n">
        <v>56751.69951515701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45.01761336459468</v>
      </c>
      <c r="AB37" t="n">
        <v>61.59508464235297</v>
      </c>
      <c r="AC37" t="n">
        <v>55.71653621334377</v>
      </c>
      <c r="AD37" t="n">
        <v>45017.61336459468</v>
      </c>
      <c r="AE37" t="n">
        <v>61595.08464235297</v>
      </c>
      <c r="AF37" t="n">
        <v>4.446102190950585e-06</v>
      </c>
      <c r="AG37" t="n">
        <v>0.1230208333333333</v>
      </c>
      <c r="AH37" t="n">
        <v>55716.53621334377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45.00865958389172</v>
      </c>
      <c r="AB38" t="n">
        <v>61.58283368458224</v>
      </c>
      <c r="AC38" t="n">
        <v>55.70545446978837</v>
      </c>
      <c r="AD38" t="n">
        <v>45008.65958389172</v>
      </c>
      <c r="AE38" t="n">
        <v>61582.83368458224</v>
      </c>
      <c r="AF38" t="n">
        <v>4.44410649198231e-06</v>
      </c>
      <c r="AG38" t="n">
        <v>0.123125</v>
      </c>
      <c r="AH38" t="n">
        <v>55705.45446978837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45.00599241710974</v>
      </c>
      <c r="AB39" t="n">
        <v>61.57918434932404</v>
      </c>
      <c r="AC39" t="n">
        <v>55.70215342196533</v>
      </c>
      <c r="AD39" t="n">
        <v>45005.99241710974</v>
      </c>
      <c r="AE39" t="n">
        <v>61579.18434932404</v>
      </c>
      <c r="AF39" t="n">
        <v>4.443791381618899e-06</v>
      </c>
      <c r="AG39" t="n">
        <v>0.123125</v>
      </c>
      <c r="AH39" t="n">
        <v>55702.15342196533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44.9135676628643</v>
      </c>
      <c r="AB40" t="n">
        <v>61.45272472307312</v>
      </c>
      <c r="AC40" t="n">
        <v>55.58776292495655</v>
      </c>
      <c r="AD40" t="n">
        <v>44913.56766286431</v>
      </c>
      <c r="AE40" t="n">
        <v>61452.72472307312</v>
      </c>
      <c r="AF40" t="n">
        <v>4.441743164256723e-06</v>
      </c>
      <c r="AG40" t="n">
        <v>0.123125</v>
      </c>
      <c r="AH40" t="n">
        <v>55587.76292495655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44.62717686101041</v>
      </c>
      <c r="AB41" t="n">
        <v>61.06087219330634</v>
      </c>
      <c r="AC41" t="n">
        <v>55.23330825066212</v>
      </c>
      <c r="AD41" t="n">
        <v>44627.17686101041</v>
      </c>
      <c r="AE41" t="n">
        <v>61060.87219330634</v>
      </c>
      <c r="AF41" t="n">
        <v>4.444841749496938e-06</v>
      </c>
      <c r="AG41" t="n">
        <v>0.123125</v>
      </c>
      <c r="AH41" t="n">
        <v>55233.30825066212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44.02865213005384</v>
      </c>
      <c r="AB42" t="n">
        <v>60.24194425136443</v>
      </c>
      <c r="AC42" t="n">
        <v>54.4925376421263</v>
      </c>
      <c r="AD42" t="n">
        <v>44028.65213005384</v>
      </c>
      <c r="AE42" t="n">
        <v>60241.94425136443</v>
      </c>
      <c r="AF42" t="n">
        <v>4.472518943083261e-06</v>
      </c>
      <c r="AG42" t="n">
        <v>0.1222916666666667</v>
      </c>
      <c r="AH42" t="n">
        <v>54492.5376421263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43.85486200420287</v>
      </c>
      <c r="AB43" t="n">
        <v>60.00415693409602</v>
      </c>
      <c r="AC43" t="n">
        <v>54.27744441268131</v>
      </c>
      <c r="AD43" t="n">
        <v>43854.86200420287</v>
      </c>
      <c r="AE43" t="n">
        <v>60004.15693409602</v>
      </c>
      <c r="AF43" t="n">
        <v>4.474094494900319e-06</v>
      </c>
      <c r="AG43" t="n">
        <v>0.1222916666666667</v>
      </c>
      <c r="AH43" t="n">
        <v>54277.4444126813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43.70586904852752</v>
      </c>
      <c r="AB44" t="n">
        <v>59.80029819903579</v>
      </c>
      <c r="AC44" t="n">
        <v>54.09304166917762</v>
      </c>
      <c r="AD44" t="n">
        <v>43705.86904852751</v>
      </c>
      <c r="AE44" t="n">
        <v>59800.29819903579</v>
      </c>
      <c r="AF44" t="n">
        <v>4.478243448018573e-06</v>
      </c>
      <c r="AG44" t="n">
        <v>0.1221875</v>
      </c>
      <c r="AH44" t="n">
        <v>54093.04166917762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43.16769390362851</v>
      </c>
      <c r="AB45" t="n">
        <v>59.06394322317363</v>
      </c>
      <c r="AC45" t="n">
        <v>53.4269633787308</v>
      </c>
      <c r="AD45" t="n">
        <v>43167.69390362851</v>
      </c>
      <c r="AE45" t="n">
        <v>59063.94322317363</v>
      </c>
      <c r="AF45" t="n">
        <v>4.485963651922158e-06</v>
      </c>
      <c r="AG45" t="n">
        <v>0.1219791666666667</v>
      </c>
      <c r="AH45" t="n">
        <v>53426.9633787308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43.57466563890225</v>
      </c>
      <c r="AB46" t="n">
        <v>59.62077990570066</v>
      </c>
      <c r="AC46" t="n">
        <v>53.93065634980283</v>
      </c>
      <c r="AD46" t="n">
        <v>43574.66563890225</v>
      </c>
      <c r="AE46" t="n">
        <v>59620.77990570066</v>
      </c>
      <c r="AF46" t="n">
        <v>4.461647635545559e-06</v>
      </c>
      <c r="AG46" t="n">
        <v>0.1226041666666667</v>
      </c>
      <c r="AH46" t="n">
        <v>53930.65634980283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42.7736620033369</v>
      </c>
      <c r="AB47" t="n">
        <v>58.52481139373435</v>
      </c>
      <c r="AC47" t="n">
        <v>52.93928553441677</v>
      </c>
      <c r="AD47" t="n">
        <v>42773.6620033369</v>
      </c>
      <c r="AE47" t="n">
        <v>58524.81139373435</v>
      </c>
      <c r="AF47" t="n">
        <v>4.498568066458624e-06</v>
      </c>
      <c r="AG47" t="n">
        <v>0.1215625</v>
      </c>
      <c r="AH47" t="n">
        <v>52939.28553441677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42.79581524652254</v>
      </c>
      <c r="AB48" t="n">
        <v>58.55512243839304</v>
      </c>
      <c r="AC48" t="n">
        <v>52.96670373551506</v>
      </c>
      <c r="AD48" t="n">
        <v>42795.81524652254</v>
      </c>
      <c r="AE48" t="n">
        <v>58555.12243839304</v>
      </c>
      <c r="AF48" t="n">
        <v>4.494524150128174e-06</v>
      </c>
      <c r="AG48" t="n">
        <v>0.1216666666666667</v>
      </c>
      <c r="AH48" t="n">
        <v>52966.70373551506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42.66582548236929</v>
      </c>
      <c r="AB49" t="n">
        <v>58.37726470833498</v>
      </c>
      <c r="AC49" t="n">
        <v>52.8058204975888</v>
      </c>
      <c r="AD49" t="n">
        <v>42665.82548236928</v>
      </c>
      <c r="AE49" t="n">
        <v>58377.26470833498</v>
      </c>
      <c r="AF49" t="n">
        <v>4.497412661792781e-06</v>
      </c>
      <c r="AG49" t="n">
        <v>0.1216666666666667</v>
      </c>
      <c r="AH49" t="n">
        <v>52805.8204975888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42.60373097998431</v>
      </c>
      <c r="AB50" t="n">
        <v>58.29230427075579</v>
      </c>
      <c r="AC50" t="n">
        <v>52.72896856492941</v>
      </c>
      <c r="AD50" t="n">
        <v>42603.73097998431</v>
      </c>
      <c r="AE50" t="n">
        <v>58292.30427075579</v>
      </c>
      <c r="AF50" t="n">
        <v>4.496782441065958e-06</v>
      </c>
      <c r="AG50" t="n">
        <v>0.1216666666666667</v>
      </c>
      <c r="AH50" t="n">
        <v>52728.96856492941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42.4136692004166</v>
      </c>
      <c r="AB51" t="n">
        <v>58.03225335901745</v>
      </c>
      <c r="AC51" t="n">
        <v>52.49373654722356</v>
      </c>
      <c r="AD51" t="n">
        <v>42413.6692004166</v>
      </c>
      <c r="AE51" t="n">
        <v>58032.25335901744</v>
      </c>
      <c r="AF51" t="n">
        <v>4.493683855825744e-06</v>
      </c>
      <c r="AG51" t="n">
        <v>0.1217708333333333</v>
      </c>
      <c r="AH51" t="n">
        <v>52493.73654722355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42.08885298443974</v>
      </c>
      <c r="AB52" t="n">
        <v>57.58782548227386</v>
      </c>
      <c r="AC52" t="n">
        <v>52.09172424338066</v>
      </c>
      <c r="AD52" t="n">
        <v>42088.85298443974</v>
      </c>
      <c r="AE52" t="n">
        <v>57587.82548227386</v>
      </c>
      <c r="AF52" t="n">
        <v>4.501666651698839e-06</v>
      </c>
      <c r="AG52" t="n">
        <v>0.1215625</v>
      </c>
      <c r="AH52" t="n">
        <v>52091.72424338066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41.58221866082099</v>
      </c>
      <c r="AB53" t="n">
        <v>56.89462604957313</v>
      </c>
      <c r="AC53" t="n">
        <v>51.46468279162332</v>
      </c>
      <c r="AD53" t="n">
        <v>41582.21866082099</v>
      </c>
      <c r="AE53" t="n">
        <v>56894.62604957313</v>
      </c>
      <c r="AF53" t="n">
        <v>4.50413501621223e-06</v>
      </c>
      <c r="AG53" t="n">
        <v>0.1214583333333333</v>
      </c>
      <c r="AH53" t="n">
        <v>51464.68279162332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41.01412061918392</v>
      </c>
      <c r="AB54" t="n">
        <v>56.11732924629231</v>
      </c>
      <c r="AC54" t="n">
        <v>50.76157010430238</v>
      </c>
      <c r="AD54" t="n">
        <v>41014.12061918392</v>
      </c>
      <c r="AE54" t="n">
        <v>56117.32924629231</v>
      </c>
      <c r="AF54" t="n">
        <v>4.534595684675356e-06</v>
      </c>
      <c r="AG54" t="n">
        <v>0.120625</v>
      </c>
      <c r="AH54" t="n">
        <v>50761.57010430238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41.38023778848913</v>
      </c>
      <c r="AB55" t="n">
        <v>56.61826690928282</v>
      </c>
      <c r="AC55" t="n">
        <v>51.21469897980901</v>
      </c>
      <c r="AD55" t="n">
        <v>41380.23778848913</v>
      </c>
      <c r="AE55" t="n">
        <v>56618.26690928282</v>
      </c>
      <c r="AF55" t="n">
        <v>4.517369651475519e-06</v>
      </c>
      <c r="AG55" t="n">
        <v>0.1211458333333333</v>
      </c>
      <c r="AH55" t="n">
        <v>51214.69897980901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41.27144187584781</v>
      </c>
      <c r="AB56" t="n">
        <v>56.46940754187077</v>
      </c>
      <c r="AC56" t="n">
        <v>51.08004654149688</v>
      </c>
      <c r="AD56" t="n">
        <v>41271.44187584781</v>
      </c>
      <c r="AE56" t="n">
        <v>56469.40754187077</v>
      </c>
      <c r="AF56" t="n">
        <v>4.526140223257144e-06</v>
      </c>
      <c r="AG56" t="n">
        <v>0.1208333333333333</v>
      </c>
      <c r="AH56" t="n">
        <v>51080.04654149688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41.34004925518899</v>
      </c>
      <c r="AB57" t="n">
        <v>56.56327918502888</v>
      </c>
      <c r="AC57" t="n">
        <v>51.16495920678193</v>
      </c>
      <c r="AD57" t="n">
        <v>41340.04925518898</v>
      </c>
      <c r="AE57" t="n">
        <v>56563.27918502888</v>
      </c>
      <c r="AF57" t="n">
        <v>4.520415718321832e-06</v>
      </c>
      <c r="AG57" t="n">
        <v>0.1210416666666667</v>
      </c>
      <c r="AH57" t="n">
        <v>51164.95920678193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41.27761952498603</v>
      </c>
      <c r="AB58" t="n">
        <v>56.47786007396029</v>
      </c>
      <c r="AC58" t="n">
        <v>51.08769237578699</v>
      </c>
      <c r="AD58" t="n">
        <v>41277.61952498603</v>
      </c>
      <c r="AE58" t="n">
        <v>56477.86007396029</v>
      </c>
      <c r="AF58" t="n">
        <v>4.522148825320596e-06</v>
      </c>
      <c r="AG58" t="n">
        <v>0.1209375</v>
      </c>
      <c r="AH58" t="n">
        <v>51087.692375787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41.40193212243933</v>
      </c>
      <c r="AB59" t="n">
        <v>56.64795005407982</v>
      </c>
      <c r="AC59" t="n">
        <v>51.24154920692721</v>
      </c>
      <c r="AD59" t="n">
        <v>41401.93212243934</v>
      </c>
      <c r="AE59" t="n">
        <v>56647.95005407982</v>
      </c>
      <c r="AF59" t="n">
        <v>4.520730828685244e-06</v>
      </c>
      <c r="AG59" t="n">
        <v>0.1210416666666667</v>
      </c>
      <c r="AH59" t="n">
        <v>51241.54920692721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41.39631252125441</v>
      </c>
      <c r="AB60" t="n">
        <v>56.64026106781934</v>
      </c>
      <c r="AC60" t="n">
        <v>51.23459404672386</v>
      </c>
      <c r="AD60" t="n">
        <v>41396.31252125441</v>
      </c>
      <c r="AE60" t="n">
        <v>56640.26106781934</v>
      </c>
      <c r="AF60" t="n">
        <v>4.520730828685244e-06</v>
      </c>
      <c r="AG60" t="n">
        <v>0.1210416666666667</v>
      </c>
      <c r="AH60" t="n">
        <v>51234.59404672385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41.37220813941409</v>
      </c>
      <c r="AB61" t="n">
        <v>56.6072803891753</v>
      </c>
      <c r="AC61" t="n">
        <v>51.20476099776084</v>
      </c>
      <c r="AD61" t="n">
        <v>41372.20813941409</v>
      </c>
      <c r="AE61" t="n">
        <v>56607.2803891753</v>
      </c>
      <c r="AF61" t="n">
        <v>4.522253862108399e-06</v>
      </c>
      <c r="AG61" t="n">
        <v>0.1209375</v>
      </c>
      <c r="AH61" t="n">
        <v>51204.76099776084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41.4825561674208</v>
      </c>
      <c r="AB62" t="n">
        <v>56.75826342930477</v>
      </c>
      <c r="AC62" t="n">
        <v>51.34133442844681</v>
      </c>
      <c r="AD62" t="n">
        <v>41482.5561674208</v>
      </c>
      <c r="AE62" t="n">
        <v>56758.26342930477</v>
      </c>
      <c r="AF62" t="n">
        <v>4.521150975836459e-06</v>
      </c>
      <c r="AG62" t="n">
        <v>0.1210416666666667</v>
      </c>
      <c r="AH62" t="n">
        <v>51341.33442844681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241.0906613439686</v>
      </c>
      <c r="AB2" t="n">
        <v>329.870879019979</v>
      </c>
      <c r="AC2" t="n">
        <v>298.3884653030967</v>
      </c>
      <c r="AD2" t="n">
        <v>241090.6613439686</v>
      </c>
      <c r="AE2" t="n">
        <v>329870.879019979</v>
      </c>
      <c r="AF2" t="n">
        <v>1.729524724038004e-06</v>
      </c>
      <c r="AG2" t="n">
        <v>0.2959375</v>
      </c>
      <c r="AH2" t="n">
        <v>298388.4653030967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172.0929828591883</v>
      </c>
      <c r="AB3" t="n">
        <v>235.4652113544072</v>
      </c>
      <c r="AC3" t="n">
        <v>212.9927420603103</v>
      </c>
      <c r="AD3" t="n">
        <v>172092.9828591883</v>
      </c>
      <c r="AE3" t="n">
        <v>235465.2113544072</v>
      </c>
      <c r="AF3" t="n">
        <v>2.114071019007076e-06</v>
      </c>
      <c r="AG3" t="n">
        <v>0.2420833333333333</v>
      </c>
      <c r="AH3" t="n">
        <v>212992.7420603104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139.4680643610069</v>
      </c>
      <c r="AB4" t="n">
        <v>190.826358555395</v>
      </c>
      <c r="AC4" t="n">
        <v>172.6141587213983</v>
      </c>
      <c r="AD4" t="n">
        <v>139468.0643610069</v>
      </c>
      <c r="AE4" t="n">
        <v>190826.358555395</v>
      </c>
      <c r="AF4" t="n">
        <v>2.403291501014227e-06</v>
      </c>
      <c r="AG4" t="n">
        <v>0.2130208333333333</v>
      </c>
      <c r="AH4" t="n">
        <v>172614.1587213983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121.9455688520388</v>
      </c>
      <c r="AB5" t="n">
        <v>166.8513071620933</v>
      </c>
      <c r="AC5" t="n">
        <v>150.9272525838698</v>
      </c>
      <c r="AD5" t="n">
        <v>121945.5688520388</v>
      </c>
      <c r="AE5" t="n">
        <v>166851.3071620933</v>
      </c>
      <c r="AF5" t="n">
        <v>2.613253974615409e-06</v>
      </c>
      <c r="AG5" t="n">
        <v>0.1958333333333333</v>
      </c>
      <c r="AH5" t="n">
        <v>150927.2525838698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110.9878367633016</v>
      </c>
      <c r="AB6" t="n">
        <v>151.8584546972691</v>
      </c>
      <c r="AC6" t="n">
        <v>137.3652969156829</v>
      </c>
      <c r="AD6" t="n">
        <v>110987.8367633016</v>
      </c>
      <c r="AE6" t="n">
        <v>151858.4546972691</v>
      </c>
      <c r="AF6" t="n">
        <v>2.775406130684657e-06</v>
      </c>
      <c r="AG6" t="n">
        <v>0.184375</v>
      </c>
      <c r="AH6" t="n">
        <v>137365.2969156829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103.5761183639521</v>
      </c>
      <c r="AB7" t="n">
        <v>141.7174146013456</v>
      </c>
      <c r="AC7" t="n">
        <v>128.192103453472</v>
      </c>
      <c r="AD7" t="n">
        <v>103576.1183639521</v>
      </c>
      <c r="AE7" t="n">
        <v>141717.4146013456</v>
      </c>
      <c r="AF7" t="n">
        <v>2.901147757163811e-06</v>
      </c>
      <c r="AG7" t="n">
        <v>0.1764583333333334</v>
      </c>
      <c r="AH7" t="n">
        <v>128192.103453472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97.08311945943731</v>
      </c>
      <c r="AB8" t="n">
        <v>132.8334070492979</v>
      </c>
      <c r="AC8" t="n">
        <v>120.155973113406</v>
      </c>
      <c r="AD8" t="n">
        <v>97083.11945943731</v>
      </c>
      <c r="AE8" t="n">
        <v>132833.4070492979</v>
      </c>
      <c r="AF8" t="n">
        <v>3.02369547753857e-06</v>
      </c>
      <c r="AG8" t="n">
        <v>0.1692708333333333</v>
      </c>
      <c r="AH8" t="n">
        <v>120155.973113406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93.11432696991247</v>
      </c>
      <c r="AB9" t="n">
        <v>127.4031300743654</v>
      </c>
      <c r="AC9" t="n">
        <v>115.2439541515178</v>
      </c>
      <c r="AD9" t="n">
        <v>93114.32696991246</v>
      </c>
      <c r="AE9" t="n">
        <v>127403.1300743654</v>
      </c>
      <c r="AF9" t="n">
        <v>3.105656021879027e-06</v>
      </c>
      <c r="AG9" t="n">
        <v>0.1647916666666667</v>
      </c>
      <c r="AH9" t="n">
        <v>115243.9541515178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89.35248470474745</v>
      </c>
      <c r="AB10" t="n">
        <v>122.2560115264014</v>
      </c>
      <c r="AC10" t="n">
        <v>110.5880693737435</v>
      </c>
      <c r="AD10" t="n">
        <v>89352.48470474745</v>
      </c>
      <c r="AE10" t="n">
        <v>122256.0115264014</v>
      </c>
      <c r="AF10" t="n">
        <v>3.190712198289896e-06</v>
      </c>
      <c r="AG10" t="n">
        <v>0.1604166666666667</v>
      </c>
      <c r="AH10" t="n">
        <v>110588.0693737435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86.10459202172281</v>
      </c>
      <c r="AB11" t="n">
        <v>117.8121014705768</v>
      </c>
      <c r="AC11" t="n">
        <v>106.5682798565785</v>
      </c>
      <c r="AD11" t="n">
        <v>86104.59202172281</v>
      </c>
      <c r="AE11" t="n">
        <v>117812.1014705768</v>
      </c>
      <c r="AF11" t="n">
        <v>3.265891834285638e-06</v>
      </c>
      <c r="AG11" t="n">
        <v>0.1567708333333333</v>
      </c>
      <c r="AH11" t="n">
        <v>106568.2798565785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84.02762249206276</v>
      </c>
      <c r="AB12" t="n">
        <v>114.9703001306686</v>
      </c>
      <c r="AC12" t="n">
        <v>103.997696048057</v>
      </c>
      <c r="AD12" t="n">
        <v>84027.62249206276</v>
      </c>
      <c r="AE12" t="n">
        <v>114970.3001306686</v>
      </c>
      <c r="AF12" t="n">
        <v>3.319254634737518e-06</v>
      </c>
      <c r="AG12" t="n">
        <v>0.1541666666666667</v>
      </c>
      <c r="AH12" t="n">
        <v>103997.696048057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81.61482983636697</v>
      </c>
      <c r="AB13" t="n">
        <v>111.6690107742478</v>
      </c>
      <c r="AC13" t="n">
        <v>101.0114771144232</v>
      </c>
      <c r="AD13" t="n">
        <v>81614.82983636696</v>
      </c>
      <c r="AE13" t="n">
        <v>111669.0107742478</v>
      </c>
      <c r="AF13" t="n">
        <v>3.380331946856936e-06</v>
      </c>
      <c r="AG13" t="n">
        <v>0.1514583333333333</v>
      </c>
      <c r="AH13" t="n">
        <v>101011.4771144232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80.08170021902978</v>
      </c>
      <c r="AB14" t="n">
        <v>109.571315194903</v>
      </c>
      <c r="AC14" t="n">
        <v>99.1139826570362</v>
      </c>
      <c r="AD14" t="n">
        <v>80081.70021902978</v>
      </c>
      <c r="AE14" t="n">
        <v>109571.315194903</v>
      </c>
      <c r="AF14" t="n">
        <v>3.421459630078136e-06</v>
      </c>
      <c r="AG14" t="n">
        <v>0.1495833333333333</v>
      </c>
      <c r="AH14" t="n">
        <v>99113.98265703621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78.50946875789353</v>
      </c>
      <c r="AB15" t="n">
        <v>107.4201187478207</v>
      </c>
      <c r="AC15" t="n">
        <v>97.16809337963956</v>
      </c>
      <c r="AD15" t="n">
        <v>78509.46875789353</v>
      </c>
      <c r="AE15" t="n">
        <v>107420.1187478207</v>
      </c>
      <c r="AF15" t="n">
        <v>3.464356245911001e-06</v>
      </c>
      <c r="AG15" t="n">
        <v>0.1477083333333333</v>
      </c>
      <c r="AH15" t="n">
        <v>97168.09337963955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75.80284925485935</v>
      </c>
      <c r="AB16" t="n">
        <v>103.7168025361461</v>
      </c>
      <c r="AC16" t="n">
        <v>93.81821646956907</v>
      </c>
      <c r="AD16" t="n">
        <v>75802.84925485935</v>
      </c>
      <c r="AE16" t="n">
        <v>103716.8025361461</v>
      </c>
      <c r="AF16" t="n">
        <v>3.529757615525598e-06</v>
      </c>
      <c r="AG16" t="n">
        <v>0.145</v>
      </c>
      <c r="AH16" t="n">
        <v>93818.21646956906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74.63820903262804</v>
      </c>
      <c r="AB17" t="n">
        <v>102.1232904037897</v>
      </c>
      <c r="AC17" t="n">
        <v>92.3767868986159</v>
      </c>
      <c r="AD17" t="n">
        <v>74638.20903262804</v>
      </c>
      <c r="AE17" t="n">
        <v>102123.2904037897</v>
      </c>
      <c r="AF17" t="n">
        <v>3.566806926336571e-06</v>
      </c>
      <c r="AG17" t="n">
        <v>0.1435416666666667</v>
      </c>
      <c r="AH17" t="n">
        <v>92376.7868986159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78.29026252729655</v>
      </c>
      <c r="AB18" t="n">
        <v>107.1201911124217</v>
      </c>
      <c r="AC18" t="n">
        <v>96.89679041681187</v>
      </c>
      <c r="AD18" t="n">
        <v>78290.26252729655</v>
      </c>
      <c r="AE18" t="n">
        <v>107120.1911124217</v>
      </c>
      <c r="AF18" t="n">
        <v>3.497572869396701e-06</v>
      </c>
      <c r="AG18" t="n">
        <v>0.1463541666666667</v>
      </c>
      <c r="AH18" t="n">
        <v>96896.79041681187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74.84291655429392</v>
      </c>
      <c r="AB19" t="n">
        <v>102.4033802659912</v>
      </c>
      <c r="AC19" t="n">
        <v>92.63014537747762</v>
      </c>
      <c r="AD19" t="n">
        <v>74842.91655429392</v>
      </c>
      <c r="AE19" t="n">
        <v>102403.3802659912</v>
      </c>
      <c r="AF19" t="n">
        <v>3.578599810414335e-06</v>
      </c>
      <c r="AG19" t="n">
        <v>0.1430208333333333</v>
      </c>
      <c r="AH19" t="n">
        <v>92630.14537747762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73.97886343458426</v>
      </c>
      <c r="AB20" t="n">
        <v>101.2211446682718</v>
      </c>
      <c r="AC20" t="n">
        <v>91.56074068592606</v>
      </c>
      <c r="AD20" t="n">
        <v>73978.86343458426</v>
      </c>
      <c r="AE20" t="n">
        <v>101221.1446682718</v>
      </c>
      <c r="AF20" t="n">
        <v>3.603217455926666e-06</v>
      </c>
      <c r="AG20" t="n">
        <v>0.1420833333333333</v>
      </c>
      <c r="AH20" t="n">
        <v>91560.74068592607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73.26754764086333</v>
      </c>
      <c r="AB21" t="n">
        <v>100.2478910182652</v>
      </c>
      <c r="AC21" t="n">
        <v>90.68037299830574</v>
      </c>
      <c r="AD21" t="n">
        <v>73267.54764086333</v>
      </c>
      <c r="AE21" t="n">
        <v>100247.8910182652</v>
      </c>
      <c r="AF21" t="n">
        <v>3.625034291470528e-06</v>
      </c>
      <c r="AG21" t="n">
        <v>0.14125</v>
      </c>
      <c r="AH21" t="n">
        <v>90680.37299830574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72.48764432063467</v>
      </c>
      <c r="AB22" t="n">
        <v>99.18079288862275</v>
      </c>
      <c r="AC22" t="n">
        <v>89.71511721647437</v>
      </c>
      <c r="AD22" t="n">
        <v>72487.64432063467</v>
      </c>
      <c r="AE22" t="n">
        <v>99180.79288862275</v>
      </c>
      <c r="AF22" t="n">
        <v>3.649258840846935e-06</v>
      </c>
      <c r="AG22" t="n">
        <v>0.1402083333333334</v>
      </c>
      <c r="AH22" t="n">
        <v>89715.11721647436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71.77210472648727</v>
      </c>
      <c r="AB23" t="n">
        <v>98.20176004853178</v>
      </c>
      <c r="AC23" t="n">
        <v>88.82952189656017</v>
      </c>
      <c r="AD23" t="n">
        <v>71772.10472648728</v>
      </c>
      <c r="AE23" t="n">
        <v>98201.76004853178</v>
      </c>
      <c r="AF23" t="n">
        <v>3.671960142696629e-06</v>
      </c>
      <c r="AG23" t="n">
        <v>0.139375</v>
      </c>
      <c r="AH23" t="n">
        <v>88829.52189656017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70.9672859233599</v>
      </c>
      <c r="AB24" t="n">
        <v>97.10057145599374</v>
      </c>
      <c r="AC24" t="n">
        <v>87.83342919776568</v>
      </c>
      <c r="AD24" t="n">
        <v>70967.2859233599</v>
      </c>
      <c r="AE24" t="n">
        <v>97100.57145599375</v>
      </c>
      <c r="AF24" t="n">
        <v>3.697658802582756e-06</v>
      </c>
      <c r="AG24" t="n">
        <v>0.1384375</v>
      </c>
      <c r="AH24" t="n">
        <v>87833.42919776568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70.90886144163386</v>
      </c>
      <c r="AB25" t="n">
        <v>97.02063250259</v>
      </c>
      <c r="AC25" t="n">
        <v>87.76111950587975</v>
      </c>
      <c r="AD25" t="n">
        <v>70908.86144163385</v>
      </c>
      <c r="AE25" t="n">
        <v>97020.63250259</v>
      </c>
      <c r="AF25" t="n">
        <v>3.696135555056045e-06</v>
      </c>
      <c r="AG25" t="n">
        <v>0.1384375</v>
      </c>
      <c r="AH25" t="n">
        <v>87761.11950587975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70.03488547117284</v>
      </c>
      <c r="AB26" t="n">
        <v>95.82482002270726</v>
      </c>
      <c r="AC26" t="n">
        <v>86.67943369074329</v>
      </c>
      <c r="AD26" t="n">
        <v>70034.88547117285</v>
      </c>
      <c r="AE26" t="n">
        <v>95824.82002270725</v>
      </c>
      <c r="AF26" t="n">
        <v>3.724536750876659e-06</v>
      </c>
      <c r="AG26" t="n">
        <v>0.1373958333333333</v>
      </c>
      <c r="AH26" t="n">
        <v>86679.43369074329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69.37960797707814</v>
      </c>
      <c r="AB27" t="n">
        <v>94.92824044648457</v>
      </c>
      <c r="AC27" t="n">
        <v>85.86842241091766</v>
      </c>
      <c r="AD27" t="n">
        <v>69379.60797707814</v>
      </c>
      <c r="AE27" t="n">
        <v>94928.24044648456</v>
      </c>
      <c r="AF27" t="n">
        <v>3.746157038352558e-06</v>
      </c>
      <c r="AG27" t="n">
        <v>0.1366666666666667</v>
      </c>
      <c r="AH27" t="n">
        <v>85868.42241091766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69.3620305640672</v>
      </c>
      <c r="AB28" t="n">
        <v>94.90419025454226</v>
      </c>
      <c r="AC28" t="n">
        <v>85.84666753553967</v>
      </c>
      <c r="AD28" t="n">
        <v>69362.0305640672</v>
      </c>
      <c r="AE28" t="n">
        <v>94904.19025454226</v>
      </c>
      <c r="AF28" t="n">
        <v>3.744486379774875e-06</v>
      </c>
      <c r="AG28" t="n">
        <v>0.1366666666666667</v>
      </c>
      <c r="AH28" t="n">
        <v>85846.66753553967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68.48962860505796</v>
      </c>
      <c r="AB29" t="n">
        <v>93.71053140656832</v>
      </c>
      <c r="AC29" t="n">
        <v>84.76692981270526</v>
      </c>
      <c r="AD29" t="n">
        <v>68489.62860505797</v>
      </c>
      <c r="AE29" t="n">
        <v>93710.53140656832</v>
      </c>
      <c r="AF29" t="n">
        <v>3.772838438578499e-06</v>
      </c>
      <c r="AG29" t="n">
        <v>0.135625</v>
      </c>
      <c r="AH29" t="n">
        <v>84766.92981270526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68.58522145163747</v>
      </c>
      <c r="AB30" t="n">
        <v>93.84132575651711</v>
      </c>
      <c r="AC30" t="n">
        <v>84.88524133346603</v>
      </c>
      <c r="AD30" t="n">
        <v>68585.22145163747</v>
      </c>
      <c r="AE30" t="n">
        <v>93841.32575651711</v>
      </c>
      <c r="AF30" t="n">
        <v>3.770578135796927e-06</v>
      </c>
      <c r="AG30" t="n">
        <v>0.1357291666666667</v>
      </c>
      <c r="AH30" t="n">
        <v>84885.24133346602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67.76634178035927</v>
      </c>
      <c r="AB31" t="n">
        <v>92.72089846385342</v>
      </c>
      <c r="AC31" t="n">
        <v>83.87174604908421</v>
      </c>
      <c r="AD31" t="n">
        <v>67766.34178035927</v>
      </c>
      <c r="AE31" t="n">
        <v>92720.89846385342</v>
      </c>
      <c r="AF31" t="n">
        <v>3.797800043209764e-06</v>
      </c>
      <c r="AG31" t="n">
        <v>0.1347916666666667</v>
      </c>
      <c r="AH31" t="n">
        <v>83871.74604908421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67.69383317055255</v>
      </c>
      <c r="AB32" t="n">
        <v>92.62168898506182</v>
      </c>
      <c r="AC32" t="n">
        <v>83.78200498370705</v>
      </c>
      <c r="AD32" t="n">
        <v>67693.83317055255</v>
      </c>
      <c r="AE32" t="n">
        <v>92621.68898506182</v>
      </c>
      <c r="AF32" t="n">
        <v>3.79819313934569e-06</v>
      </c>
      <c r="AG32" t="n">
        <v>0.1347916666666667</v>
      </c>
      <c r="AH32" t="n">
        <v>83782.00498370705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66.40498840859378</v>
      </c>
      <c r="AB33" t="n">
        <v>90.85823472193277</v>
      </c>
      <c r="AC33" t="n">
        <v>82.18685232042688</v>
      </c>
      <c r="AD33" t="n">
        <v>66404.98840859378</v>
      </c>
      <c r="AE33" t="n">
        <v>90858.23472193278</v>
      </c>
      <c r="AF33" t="n">
        <v>3.83784671205717e-06</v>
      </c>
      <c r="AG33" t="n">
        <v>0.1333333333333333</v>
      </c>
      <c r="AH33" t="n">
        <v>82186.85232042689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66.29312278001056</v>
      </c>
      <c r="AB34" t="n">
        <v>90.70517523374208</v>
      </c>
      <c r="AC34" t="n">
        <v>82.04840061496871</v>
      </c>
      <c r="AD34" t="n">
        <v>66293.12278001057</v>
      </c>
      <c r="AE34" t="n">
        <v>90705.17523374208</v>
      </c>
      <c r="AF34" t="n">
        <v>3.838239808193096e-06</v>
      </c>
      <c r="AG34" t="n">
        <v>0.1333333333333333</v>
      </c>
      <c r="AH34" t="n">
        <v>82048.40061496872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67.77986170857625</v>
      </c>
      <c r="AB35" t="n">
        <v>92.73939702609701</v>
      </c>
      <c r="AC35" t="n">
        <v>83.88847913451015</v>
      </c>
      <c r="AD35" t="n">
        <v>67779.86170857625</v>
      </c>
      <c r="AE35" t="n">
        <v>92739.39702609701</v>
      </c>
      <c r="AF35" t="n">
        <v>3.80104308633115e-06</v>
      </c>
      <c r="AG35" t="n">
        <v>0.1346875</v>
      </c>
      <c r="AH35" t="n">
        <v>83888.47913451015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66.24797363958172</v>
      </c>
      <c r="AB36" t="n">
        <v>90.64340018796784</v>
      </c>
      <c r="AC36" t="n">
        <v>81.99252129286131</v>
      </c>
      <c r="AD36" t="n">
        <v>66247.97363958172</v>
      </c>
      <c r="AE36" t="n">
        <v>90643.40018796784</v>
      </c>
      <c r="AF36" t="n">
        <v>3.845856045826651e-06</v>
      </c>
      <c r="AG36" t="n">
        <v>0.133125</v>
      </c>
      <c r="AH36" t="n">
        <v>81992.52129286132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66.45423668607023</v>
      </c>
      <c r="AB37" t="n">
        <v>90.9256183878567</v>
      </c>
      <c r="AC37" t="n">
        <v>82.24780498384862</v>
      </c>
      <c r="AD37" t="n">
        <v>66454.23668607023</v>
      </c>
      <c r="AE37" t="n">
        <v>90925.6183878567</v>
      </c>
      <c r="AF37" t="n">
        <v>3.840254425889713e-06</v>
      </c>
      <c r="AG37" t="n">
        <v>0.1333333333333333</v>
      </c>
      <c r="AH37" t="n">
        <v>82247.80498384862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66.49774296704508</v>
      </c>
      <c r="AB38" t="n">
        <v>90.98514560084807</v>
      </c>
      <c r="AC38" t="n">
        <v>82.30165100317909</v>
      </c>
      <c r="AD38" t="n">
        <v>66497.74296704508</v>
      </c>
      <c r="AE38" t="n">
        <v>90985.14560084807</v>
      </c>
      <c r="AF38" t="n">
        <v>3.838583767312031e-06</v>
      </c>
      <c r="AG38" t="n">
        <v>0.1333333333333333</v>
      </c>
      <c r="AH38" t="n">
        <v>82301.65100317908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65.4432807332051</v>
      </c>
      <c r="AB39" t="n">
        <v>89.54238385291838</v>
      </c>
      <c r="AC39" t="n">
        <v>80.99658441154253</v>
      </c>
      <c r="AD39" t="n">
        <v>65443.2807332051</v>
      </c>
      <c r="AE39" t="n">
        <v>89542.38385291837</v>
      </c>
      <c r="AF39" t="n">
        <v>3.870915924491899e-06</v>
      </c>
      <c r="AG39" t="n">
        <v>0.1321875</v>
      </c>
      <c r="AH39" t="n">
        <v>80996.58441154253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65.60320433173831</v>
      </c>
      <c r="AB40" t="n">
        <v>89.76119837576262</v>
      </c>
      <c r="AC40" t="n">
        <v>81.19451558343467</v>
      </c>
      <c r="AD40" t="n">
        <v>65603.20433173831</v>
      </c>
      <c r="AE40" t="n">
        <v>89761.19837576261</v>
      </c>
      <c r="AF40" t="n">
        <v>3.866935826115653e-06</v>
      </c>
      <c r="AG40" t="n">
        <v>0.1323958333333334</v>
      </c>
      <c r="AH40" t="n">
        <v>81194.51558343467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65.51418343707626</v>
      </c>
      <c r="AB41" t="n">
        <v>89.63939606036138</v>
      </c>
      <c r="AC41" t="n">
        <v>81.08433791006468</v>
      </c>
      <c r="AD41" t="n">
        <v>65514.18343707626</v>
      </c>
      <c r="AE41" t="n">
        <v>89639.39606036138</v>
      </c>
      <c r="AF41" t="n">
        <v>3.869982321169075e-06</v>
      </c>
      <c r="AG41" t="n">
        <v>0.1322916666666667</v>
      </c>
      <c r="AH41" t="n">
        <v>81084.33791006467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65.569032423243</v>
      </c>
      <c r="AB42" t="n">
        <v>89.71444286300117</v>
      </c>
      <c r="AC42" t="n">
        <v>81.15222235118938</v>
      </c>
      <c r="AD42" t="n">
        <v>65569.032423243</v>
      </c>
      <c r="AE42" t="n">
        <v>89714.44286300117</v>
      </c>
      <c r="AF42" t="n">
        <v>3.864822934385055e-06</v>
      </c>
      <c r="AG42" t="n">
        <v>0.1323958333333334</v>
      </c>
      <c r="AH42" t="n">
        <v>81152.22235118938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64.55536687613265</v>
      </c>
      <c r="AB43" t="n">
        <v>88.32750094167771</v>
      </c>
      <c r="AC43" t="n">
        <v>79.89764822025138</v>
      </c>
      <c r="AD43" t="n">
        <v>64555.36687613266</v>
      </c>
      <c r="AE43" t="n">
        <v>88327.50094167772</v>
      </c>
      <c r="AF43" t="n">
        <v>3.898383516989689e-06</v>
      </c>
      <c r="AG43" t="n">
        <v>0.13125</v>
      </c>
      <c r="AH43" t="n">
        <v>79897.64822025139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64.6794763484594</v>
      </c>
      <c r="AB44" t="n">
        <v>88.49731299703858</v>
      </c>
      <c r="AC44" t="n">
        <v>80.05125365138137</v>
      </c>
      <c r="AD44" t="n">
        <v>64679.47634845941</v>
      </c>
      <c r="AE44" t="n">
        <v>88497.31299703858</v>
      </c>
      <c r="AF44" t="n">
        <v>3.89479651474937e-06</v>
      </c>
      <c r="AG44" t="n">
        <v>0.1314583333333333</v>
      </c>
      <c r="AH44" t="n">
        <v>80051.25365138137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64.48932725438128</v>
      </c>
      <c r="AB45" t="n">
        <v>88.23714261773505</v>
      </c>
      <c r="AC45" t="n">
        <v>79.8159135679271</v>
      </c>
      <c r="AD45" t="n">
        <v>64489.32725438129</v>
      </c>
      <c r="AE45" t="n">
        <v>88237.14261773505</v>
      </c>
      <c r="AF45" t="n">
        <v>3.897007680513951e-06</v>
      </c>
      <c r="AG45" t="n">
        <v>0.1313541666666667</v>
      </c>
      <c r="AH45" t="n">
        <v>79815.9135679271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64.61703291446604</v>
      </c>
      <c r="AB46" t="n">
        <v>88.41187513583901</v>
      </c>
      <c r="AC46" t="n">
        <v>79.97396985974189</v>
      </c>
      <c r="AD46" t="n">
        <v>64617.03291446604</v>
      </c>
      <c r="AE46" t="n">
        <v>88411.87513583901</v>
      </c>
      <c r="AF46" t="n">
        <v>3.893174993188677e-06</v>
      </c>
      <c r="AG46" t="n">
        <v>0.1314583333333333</v>
      </c>
      <c r="AH46" t="n">
        <v>79973.96985974189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63.75878954120542</v>
      </c>
      <c r="AB47" t="n">
        <v>87.23758868951903</v>
      </c>
      <c r="AC47" t="n">
        <v>78.91175566373693</v>
      </c>
      <c r="AD47" t="n">
        <v>63758.78954120542</v>
      </c>
      <c r="AE47" t="n">
        <v>87237.58868951903</v>
      </c>
      <c r="AF47" t="n">
        <v>3.923738217756881e-06</v>
      </c>
      <c r="AG47" t="n">
        <v>0.1304166666666667</v>
      </c>
      <c r="AH47" t="n">
        <v>78911.75566373693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63.56715966223905</v>
      </c>
      <c r="AB48" t="n">
        <v>86.97539223500377</v>
      </c>
      <c r="AC48" t="n">
        <v>78.67458287084551</v>
      </c>
      <c r="AD48" t="n">
        <v>63567.15966223905</v>
      </c>
      <c r="AE48" t="n">
        <v>86975.39223500376</v>
      </c>
      <c r="AF48" t="n">
        <v>3.929143289625856e-06</v>
      </c>
      <c r="AG48" t="n">
        <v>0.1303125</v>
      </c>
      <c r="AH48" t="n">
        <v>78674.58287084551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63.28554896696584</v>
      </c>
      <c r="AB49" t="n">
        <v>86.59008005794412</v>
      </c>
      <c r="AC49" t="n">
        <v>78.32604434717528</v>
      </c>
      <c r="AD49" t="n">
        <v>63285.54896696584</v>
      </c>
      <c r="AE49" t="n">
        <v>86590.08005794413</v>
      </c>
      <c r="AF49" t="n">
        <v>3.933663895188999e-06</v>
      </c>
      <c r="AG49" t="n">
        <v>0.1301041666666667</v>
      </c>
      <c r="AH49" t="n">
        <v>78326.04434717528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63.01992253785458</v>
      </c>
      <c r="AB50" t="n">
        <v>86.22663825902329</v>
      </c>
      <c r="AC50" t="n">
        <v>77.99728892344953</v>
      </c>
      <c r="AD50" t="n">
        <v>63019.92253785458</v>
      </c>
      <c r="AE50" t="n">
        <v>86226.63825902328</v>
      </c>
      <c r="AF50" t="n">
        <v>3.940002570380797e-06</v>
      </c>
      <c r="AG50" t="n">
        <v>0.1298958333333333</v>
      </c>
      <c r="AH50" t="n">
        <v>77997.28892344954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63.6342008907133</v>
      </c>
      <c r="AB51" t="n">
        <v>87.06712100145248</v>
      </c>
      <c r="AC51" t="n">
        <v>78.75755717256649</v>
      </c>
      <c r="AD51" t="n">
        <v>63634.2008907133</v>
      </c>
      <c r="AE51" t="n">
        <v>87067.12100145248</v>
      </c>
      <c r="AF51" t="n">
        <v>3.921969285145216e-06</v>
      </c>
      <c r="AG51" t="n">
        <v>0.1305208333333333</v>
      </c>
      <c r="AH51" t="n">
        <v>78757.55717256649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63.900533739146</v>
      </c>
      <c r="AB52" t="n">
        <v>87.4315293544539</v>
      </c>
      <c r="AC52" t="n">
        <v>79.08718690380792</v>
      </c>
      <c r="AD52" t="n">
        <v>63900.533739146</v>
      </c>
      <c r="AE52" t="n">
        <v>87431.5293544539</v>
      </c>
      <c r="AF52" t="n">
        <v>3.910864319305323e-06</v>
      </c>
      <c r="AG52" t="n">
        <v>0.1308333333333333</v>
      </c>
      <c r="AH52" t="n">
        <v>79087.18690380792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62.72784532931738</v>
      </c>
      <c r="AB53" t="n">
        <v>85.82700533676584</v>
      </c>
      <c r="AC53" t="n">
        <v>77.6357964064039</v>
      </c>
      <c r="AD53" t="n">
        <v>62727.84532931738</v>
      </c>
      <c r="AE53" t="n">
        <v>85827.00533676584</v>
      </c>
      <c r="AF53" t="n">
        <v>3.949928247812915e-06</v>
      </c>
      <c r="AG53" t="n">
        <v>0.1295833333333333</v>
      </c>
      <c r="AH53" t="n">
        <v>77635.7964064039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62.82873809760343</v>
      </c>
      <c r="AB54" t="n">
        <v>85.96505127340954</v>
      </c>
      <c r="AC54" t="n">
        <v>77.76066743260304</v>
      </c>
      <c r="AD54" t="n">
        <v>62828.73809760343</v>
      </c>
      <c r="AE54" t="n">
        <v>85965.05127340954</v>
      </c>
      <c r="AF54" t="n">
        <v>3.946832615742501e-06</v>
      </c>
      <c r="AG54" t="n">
        <v>0.1296875</v>
      </c>
      <c r="AH54" t="n">
        <v>77760.66743260305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62.68122146927449</v>
      </c>
      <c r="AB55" t="n">
        <v>85.76321251455563</v>
      </c>
      <c r="AC55" t="n">
        <v>77.57809188161163</v>
      </c>
      <c r="AD55" t="n">
        <v>62681.22146927449</v>
      </c>
      <c r="AE55" t="n">
        <v>85763.21251455563</v>
      </c>
      <c r="AF55" t="n">
        <v>3.94963342571097e-06</v>
      </c>
      <c r="AG55" t="n">
        <v>0.1295833333333333</v>
      </c>
      <c r="AH55" t="n">
        <v>77578.09188161163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62.95789538505666</v>
      </c>
      <c r="AB56" t="n">
        <v>86.14176997212037</v>
      </c>
      <c r="AC56" t="n">
        <v>77.92052034673523</v>
      </c>
      <c r="AD56" t="n">
        <v>62957.89538505666</v>
      </c>
      <c r="AE56" t="n">
        <v>86141.76997212037</v>
      </c>
      <c r="AF56" t="n">
        <v>3.945407642249771e-06</v>
      </c>
      <c r="AG56" t="n">
        <v>0.1296875</v>
      </c>
      <c r="AH56" t="n">
        <v>77920.52034673523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62.77683156554671</v>
      </c>
      <c r="AB57" t="n">
        <v>85.89403046629501</v>
      </c>
      <c r="AC57" t="n">
        <v>77.69642475164117</v>
      </c>
      <c r="AD57" t="n">
        <v>62776.83156554671</v>
      </c>
      <c r="AE57" t="n">
        <v>85894.03046629501</v>
      </c>
      <c r="AF57" t="n">
        <v>3.946292108555604e-06</v>
      </c>
      <c r="AG57" t="n">
        <v>0.1296875</v>
      </c>
      <c r="AH57" t="n">
        <v>77696.42475164117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62.84014066675547</v>
      </c>
      <c r="AB58" t="n">
        <v>85.98065277156924</v>
      </c>
      <c r="AC58" t="n">
        <v>77.77477994567522</v>
      </c>
      <c r="AD58" t="n">
        <v>62840.14066675548</v>
      </c>
      <c r="AE58" t="n">
        <v>85980.65277156924</v>
      </c>
      <c r="AF58" t="n">
        <v>3.943687846655097e-06</v>
      </c>
      <c r="AG58" t="n">
        <v>0.1297916666666667</v>
      </c>
      <c r="AH58" t="n">
        <v>77774.77994567523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62.57126912979334</v>
      </c>
      <c r="AB59" t="n">
        <v>85.61277087292279</v>
      </c>
      <c r="AC59" t="n">
        <v>77.44200817911</v>
      </c>
      <c r="AD59" t="n">
        <v>62571.26912979334</v>
      </c>
      <c r="AE59" t="n">
        <v>85612.77087292279</v>
      </c>
      <c r="AF59" t="n">
        <v>3.947913630116296e-06</v>
      </c>
      <c r="AG59" t="n">
        <v>0.1296875</v>
      </c>
      <c r="AH59" t="n">
        <v>77442.00817911001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61.84073622615515</v>
      </c>
      <c r="AB60" t="n">
        <v>84.61322352532838</v>
      </c>
      <c r="AC60" t="n">
        <v>76.53785622749618</v>
      </c>
      <c r="AD60" t="n">
        <v>61840.73622615515</v>
      </c>
      <c r="AE60" t="n">
        <v>84613.22352532837</v>
      </c>
      <c r="AF60" t="n">
        <v>3.976118277868947e-06</v>
      </c>
      <c r="AG60" t="n">
        <v>0.12875</v>
      </c>
      <c r="AH60" t="n">
        <v>76537.85622749617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61.78390971921534</v>
      </c>
      <c r="AB61" t="n">
        <v>84.53547099152479</v>
      </c>
      <c r="AC61" t="n">
        <v>76.46752428639242</v>
      </c>
      <c r="AD61" t="n">
        <v>61783.90971921533</v>
      </c>
      <c r="AE61" t="n">
        <v>84535.47099152479</v>
      </c>
      <c r="AF61" t="n">
        <v>3.975921729800985e-06</v>
      </c>
      <c r="AG61" t="n">
        <v>0.12875</v>
      </c>
      <c r="AH61" t="n">
        <v>76467.52428639242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61.85165925425246</v>
      </c>
      <c r="AB62" t="n">
        <v>84.62816889426111</v>
      </c>
      <c r="AC62" t="n">
        <v>76.55137523139392</v>
      </c>
      <c r="AD62" t="n">
        <v>61851.65925425246</v>
      </c>
      <c r="AE62" t="n">
        <v>84628.16889426111</v>
      </c>
      <c r="AF62" t="n">
        <v>3.974398482274273e-06</v>
      </c>
      <c r="AG62" t="n">
        <v>0.12875</v>
      </c>
      <c r="AH62" t="n">
        <v>76551.37523139392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61.5962111883677</v>
      </c>
      <c r="AB63" t="n">
        <v>84.27865358094445</v>
      </c>
      <c r="AC63" t="n">
        <v>76.23521716903225</v>
      </c>
      <c r="AD63" t="n">
        <v>61596.2111883677</v>
      </c>
      <c r="AE63" t="n">
        <v>84278.65358094445</v>
      </c>
      <c r="AF63" t="n">
        <v>3.9805897464151e-06</v>
      </c>
      <c r="AG63" t="n">
        <v>0.1285416666666667</v>
      </c>
      <c r="AH63" t="n">
        <v>76235.21716903226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61.55533963099826</v>
      </c>
      <c r="AB64" t="n">
        <v>84.22273131302575</v>
      </c>
      <c r="AC64" t="n">
        <v>76.18463204387633</v>
      </c>
      <c r="AD64" t="n">
        <v>61555.33963099826</v>
      </c>
      <c r="AE64" t="n">
        <v>84222.73131302575</v>
      </c>
      <c r="AF64" t="n">
        <v>3.97995096519422e-06</v>
      </c>
      <c r="AG64" t="n">
        <v>0.1286458333333333</v>
      </c>
      <c r="AH64" t="n">
        <v>76184.63204387634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61.00264439280883</v>
      </c>
      <c r="AB65" t="n">
        <v>83.46650930494235</v>
      </c>
      <c r="AC65" t="n">
        <v>75.50058280287992</v>
      </c>
      <c r="AD65" t="n">
        <v>61002.64439280883</v>
      </c>
      <c r="AE65" t="n">
        <v>83466.50930494234</v>
      </c>
      <c r="AF65" t="n">
        <v>3.990810245949161e-06</v>
      </c>
      <c r="AG65" t="n">
        <v>0.1282291666666667</v>
      </c>
      <c r="AH65" t="n">
        <v>75500.58280287992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61.11938737376392</v>
      </c>
      <c r="AB66" t="n">
        <v>83.62624220182184</v>
      </c>
      <c r="AC66" t="n">
        <v>75.64507101626781</v>
      </c>
      <c r="AD66" t="n">
        <v>61119.38737376392</v>
      </c>
      <c r="AE66" t="n">
        <v>83626.24220182183</v>
      </c>
      <c r="AF66" t="n">
        <v>3.984815529876298e-06</v>
      </c>
      <c r="AG66" t="n">
        <v>0.1284375</v>
      </c>
      <c r="AH66" t="n">
        <v>75645.0710162678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61.55715705955198</v>
      </c>
      <c r="AB67" t="n">
        <v>84.22521799895226</v>
      </c>
      <c r="AC67" t="n">
        <v>76.1868814039881</v>
      </c>
      <c r="AD67" t="n">
        <v>61557.15705955198</v>
      </c>
      <c r="AE67" t="n">
        <v>84225.21799895226</v>
      </c>
      <c r="AF67" t="n">
        <v>3.970664068982981e-06</v>
      </c>
      <c r="AG67" t="n">
        <v>0.1289583333333333</v>
      </c>
      <c r="AH67" t="n">
        <v>76186.8814039881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61.50130310955642</v>
      </c>
      <c r="AB68" t="n">
        <v>84.14879616046601</v>
      </c>
      <c r="AC68" t="n">
        <v>76.11775315850822</v>
      </c>
      <c r="AD68" t="n">
        <v>61501.30310955641</v>
      </c>
      <c r="AE68" t="n">
        <v>84148.79616046601</v>
      </c>
      <c r="AF68" t="n">
        <v>3.96771584796354e-06</v>
      </c>
      <c r="AG68" t="n">
        <v>0.1289583333333333</v>
      </c>
      <c r="AH68" t="n">
        <v>76117.75315850822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60.64252507530038</v>
      </c>
      <c r="AB69" t="n">
        <v>82.97377816738452</v>
      </c>
      <c r="AC69" t="n">
        <v>75.05487723353794</v>
      </c>
      <c r="AD69" t="n">
        <v>60642.52507530038</v>
      </c>
      <c r="AE69" t="n">
        <v>82973.77816738452</v>
      </c>
      <c r="AF69" t="n">
        <v>4.004126377553636e-06</v>
      </c>
      <c r="AG69" t="n">
        <v>0.1278125</v>
      </c>
      <c r="AH69" t="n">
        <v>75054.87723353793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60.65256388372034</v>
      </c>
      <c r="AB70" t="n">
        <v>82.98751370794568</v>
      </c>
      <c r="AC70" t="n">
        <v>75.06730187338587</v>
      </c>
      <c r="AD70" t="n">
        <v>60652.56388372034</v>
      </c>
      <c r="AE70" t="n">
        <v>82987.51370794568</v>
      </c>
      <c r="AF70" t="n">
        <v>4.002652267043915e-06</v>
      </c>
      <c r="AG70" t="n">
        <v>0.1279166666666667</v>
      </c>
      <c r="AH70" t="n">
        <v>75067.30187338588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60.68234735157236</v>
      </c>
      <c r="AB71" t="n">
        <v>83.02826476261467</v>
      </c>
      <c r="AC71" t="n">
        <v>75.10416370459173</v>
      </c>
      <c r="AD71" t="n">
        <v>60682.34735157236</v>
      </c>
      <c r="AE71" t="n">
        <v>83028.26476261466</v>
      </c>
      <c r="AF71" t="n">
        <v>4.001227293551186e-06</v>
      </c>
      <c r="AG71" t="n">
        <v>0.1279166666666667</v>
      </c>
      <c r="AH71" t="n">
        <v>75104.16370459173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60.59431748022074</v>
      </c>
      <c r="AB72" t="n">
        <v>82.90781840902757</v>
      </c>
      <c r="AC72" t="n">
        <v>74.99521258194345</v>
      </c>
      <c r="AD72" t="n">
        <v>60594.31748022074</v>
      </c>
      <c r="AE72" t="n">
        <v>82907.81840902758</v>
      </c>
      <c r="AF72" t="n">
        <v>4.004175514570626e-06</v>
      </c>
      <c r="AG72" t="n">
        <v>0.1278125</v>
      </c>
      <c r="AH72" t="n">
        <v>74995.21258194344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60.77548804189059</v>
      </c>
      <c r="AB73" t="n">
        <v>83.15570396418524</v>
      </c>
      <c r="AC73" t="n">
        <v>75.2194402876265</v>
      </c>
      <c r="AD73" t="n">
        <v>60775.48804189059</v>
      </c>
      <c r="AE73" t="n">
        <v>83155.70396418523</v>
      </c>
      <c r="AF73" t="n">
        <v>3.998868716735632e-06</v>
      </c>
      <c r="AG73" t="n">
        <v>0.1280208333333333</v>
      </c>
      <c r="AH73" t="n">
        <v>75219.44028762649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60.66057020396985</v>
      </c>
      <c r="AB74" t="n">
        <v>82.99846830852496</v>
      </c>
      <c r="AC74" t="n">
        <v>75.07721098226077</v>
      </c>
      <c r="AD74" t="n">
        <v>60660.57020396984</v>
      </c>
      <c r="AE74" t="n">
        <v>82998.46830852496</v>
      </c>
      <c r="AF74" t="n">
        <v>4.002308307924981e-06</v>
      </c>
      <c r="AG74" t="n">
        <v>0.1279166666666667</v>
      </c>
      <c r="AH74" t="n">
        <v>75077.21098226076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60.57436213216313</v>
      </c>
      <c r="AB75" t="n">
        <v>82.88051462144736</v>
      </c>
      <c r="AC75" t="n">
        <v>74.97051462952876</v>
      </c>
      <c r="AD75" t="n">
        <v>60574.36213216313</v>
      </c>
      <c r="AE75" t="n">
        <v>82880.51462144736</v>
      </c>
      <c r="AF75" t="n">
        <v>4.002111759857018e-06</v>
      </c>
      <c r="AG75" t="n">
        <v>0.1279166666666667</v>
      </c>
      <c r="AH75" t="n">
        <v>74970.51462952877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60.50323985797829</v>
      </c>
      <c r="AB76" t="n">
        <v>82.78320198821443</v>
      </c>
      <c r="AC76" t="n">
        <v>74.88248937743242</v>
      </c>
      <c r="AD76" t="n">
        <v>60503.23985797829</v>
      </c>
      <c r="AE76" t="n">
        <v>82783.20198821442</v>
      </c>
      <c r="AF76" t="n">
        <v>4.000391964262344e-06</v>
      </c>
      <c r="AG76" t="n">
        <v>0.1279166666666667</v>
      </c>
      <c r="AH76" t="n">
        <v>74882.48937743242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60.26916132275733</v>
      </c>
      <c r="AB77" t="n">
        <v>82.46292540950911</v>
      </c>
      <c r="AC77" t="n">
        <v>74.59277954588765</v>
      </c>
      <c r="AD77" t="n">
        <v>60269.16132275733</v>
      </c>
      <c r="AE77" t="n">
        <v>82462.92540950912</v>
      </c>
      <c r="AF77" t="n">
        <v>4.004372062638589e-06</v>
      </c>
      <c r="AG77" t="n">
        <v>0.1278125</v>
      </c>
      <c r="AH77" t="n">
        <v>74592.77954588765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60.27328269320947</v>
      </c>
      <c r="AB78" t="n">
        <v>82.46856445038377</v>
      </c>
      <c r="AC78" t="n">
        <v>74.59788040461567</v>
      </c>
      <c r="AD78" t="n">
        <v>60273.28269320948</v>
      </c>
      <c r="AE78" t="n">
        <v>82468.56445038377</v>
      </c>
      <c r="AF78" t="n">
        <v>4.005109117893449e-06</v>
      </c>
      <c r="AG78" t="n">
        <v>0.1278125</v>
      </c>
      <c r="AH78" t="n">
        <v>74597.88040461566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60.12442177871536</v>
      </c>
      <c r="AB79" t="n">
        <v>82.26488637989296</v>
      </c>
      <c r="AC79" t="n">
        <v>74.41364108330848</v>
      </c>
      <c r="AD79" t="n">
        <v>60124.42177871536</v>
      </c>
      <c r="AE79" t="n">
        <v>82264.88637989295</v>
      </c>
      <c r="AF79" t="n">
        <v>4.003831555451692e-06</v>
      </c>
      <c r="AG79" t="n">
        <v>0.1278125</v>
      </c>
      <c r="AH79" t="n">
        <v>74413.64108330848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59.58341755599992</v>
      </c>
      <c r="AB80" t="n">
        <v>81.52466053495226</v>
      </c>
      <c r="AC80" t="n">
        <v>73.74406135409518</v>
      </c>
      <c r="AD80" t="n">
        <v>59583.41755599992</v>
      </c>
      <c r="AE80" t="n">
        <v>81524.66053495226</v>
      </c>
      <c r="AF80" t="n">
        <v>4.013364136747884e-06</v>
      </c>
      <c r="AG80" t="n">
        <v>0.1275</v>
      </c>
      <c r="AH80" t="n">
        <v>73744.06135409517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59.00999934180167</v>
      </c>
      <c r="AB81" t="n">
        <v>80.74008443686039</v>
      </c>
      <c r="AC81" t="n">
        <v>73.03436409764547</v>
      </c>
      <c r="AD81" t="n">
        <v>59009.99934180167</v>
      </c>
      <c r="AE81" t="n">
        <v>80740.08443686039</v>
      </c>
      <c r="AF81" t="n">
        <v>4.041519647483544e-06</v>
      </c>
      <c r="AG81" t="n">
        <v>0.1266666666666667</v>
      </c>
      <c r="AH81" t="n">
        <v>73034.36409764546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59.27304086871865</v>
      </c>
      <c r="AB82" t="n">
        <v>81.09998945856118</v>
      </c>
      <c r="AC82" t="n">
        <v>73.35992028920509</v>
      </c>
      <c r="AD82" t="n">
        <v>59273.04086871864</v>
      </c>
      <c r="AE82" t="n">
        <v>81099.98945856118</v>
      </c>
      <c r="AF82" t="n">
        <v>4.033412039680082e-06</v>
      </c>
      <c r="AG82" t="n">
        <v>0.126875</v>
      </c>
      <c r="AH82" t="n">
        <v>73359.9202892051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59.60514925963019</v>
      </c>
      <c r="AB83" t="n">
        <v>81.55439481059426</v>
      </c>
      <c r="AC83" t="n">
        <v>73.77095783220223</v>
      </c>
      <c r="AD83" t="n">
        <v>59605.14925963019</v>
      </c>
      <c r="AE83" t="n">
        <v>81554.39481059425</v>
      </c>
      <c r="AF83" t="n">
        <v>4.02461651363875e-06</v>
      </c>
      <c r="AG83" t="n">
        <v>0.1271875</v>
      </c>
      <c r="AH83" t="n">
        <v>73770.95783220223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59.61939112373408</v>
      </c>
      <c r="AB84" t="n">
        <v>81.57388115736789</v>
      </c>
      <c r="AC84" t="n">
        <v>73.78858442938906</v>
      </c>
      <c r="AD84" t="n">
        <v>59619.39112373407</v>
      </c>
      <c r="AE84" t="n">
        <v>81573.8811573679</v>
      </c>
      <c r="AF84" t="n">
        <v>4.027810419743145e-06</v>
      </c>
      <c r="AG84" t="n">
        <v>0.1270833333333333</v>
      </c>
      <c r="AH84" t="n">
        <v>73788.58442938906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59.46342009764409</v>
      </c>
      <c r="AB85" t="n">
        <v>81.36047471851566</v>
      </c>
      <c r="AC85" t="n">
        <v>73.59554520154299</v>
      </c>
      <c r="AD85" t="n">
        <v>59463.42009764409</v>
      </c>
      <c r="AE85" t="n">
        <v>81360.47471851566</v>
      </c>
      <c r="AF85" t="n">
        <v>4.032871532493185e-06</v>
      </c>
      <c r="AG85" t="n">
        <v>0.126875</v>
      </c>
      <c r="AH85" t="n">
        <v>73595.54520154299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59.48236310178622</v>
      </c>
      <c r="AB86" t="n">
        <v>81.38639337248925</v>
      </c>
      <c r="AC86" t="n">
        <v>73.61899021555843</v>
      </c>
      <c r="AD86" t="n">
        <v>59482.36310178622</v>
      </c>
      <c r="AE86" t="n">
        <v>81386.39337248926</v>
      </c>
      <c r="AF86" t="n">
        <v>4.029825037439763e-06</v>
      </c>
      <c r="AG86" t="n">
        <v>0.1269791666666667</v>
      </c>
      <c r="AH86" t="n">
        <v>73618.99021555843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59.5759393335122</v>
      </c>
      <c r="AB87" t="n">
        <v>81.51442850102868</v>
      </c>
      <c r="AC87" t="n">
        <v>73.7348058511285</v>
      </c>
      <c r="AD87" t="n">
        <v>59575.9393335122</v>
      </c>
      <c r="AE87" t="n">
        <v>81514.42850102867</v>
      </c>
      <c r="AF87" t="n">
        <v>4.029284530252865e-06</v>
      </c>
      <c r="AG87" t="n">
        <v>0.1270833333333333</v>
      </c>
      <c r="AH87" t="n">
        <v>73734.80585112851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59.62768083407349</v>
      </c>
      <c r="AB88" t="n">
        <v>81.5852235047705</v>
      </c>
      <c r="AC88" t="n">
        <v>73.79884427907461</v>
      </c>
      <c r="AD88" t="n">
        <v>59627.68083407349</v>
      </c>
      <c r="AE88" t="n">
        <v>81585.2235047705</v>
      </c>
      <c r="AF88" t="n">
        <v>4.029087982184902e-06</v>
      </c>
      <c r="AG88" t="n">
        <v>0.1270833333333333</v>
      </c>
      <c r="AH88" t="n">
        <v>73798.84427907462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59.57365704605133</v>
      </c>
      <c r="AB89" t="n">
        <v>81.51130577463728</v>
      </c>
      <c r="AC89" t="n">
        <v>73.73198115336115</v>
      </c>
      <c r="AD89" t="n">
        <v>59573.65704605133</v>
      </c>
      <c r="AE89" t="n">
        <v>81511.30577463728</v>
      </c>
      <c r="AF89" t="n">
        <v>4.030660366728603e-06</v>
      </c>
      <c r="AG89" t="n">
        <v>0.1269791666666667</v>
      </c>
      <c r="AH89" t="n">
        <v>73731.98115336115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59.61788263717432</v>
      </c>
      <c r="AB90" t="n">
        <v>81.57181717950711</v>
      </c>
      <c r="AC90" t="n">
        <v>73.78671743467849</v>
      </c>
      <c r="AD90" t="n">
        <v>59617.88263717432</v>
      </c>
      <c r="AE90" t="n">
        <v>81571.81717950711</v>
      </c>
      <c r="AF90" t="n">
        <v>4.029628489371799e-06</v>
      </c>
      <c r="AG90" t="n">
        <v>0.1269791666666667</v>
      </c>
      <c r="AH90" t="n">
        <v>73786.71743467849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59.51313923753489</v>
      </c>
      <c r="AB91" t="n">
        <v>81.42850263916786</v>
      </c>
      <c r="AC91" t="n">
        <v>73.65708063292595</v>
      </c>
      <c r="AD91" t="n">
        <v>59513.1392375349</v>
      </c>
      <c r="AE91" t="n">
        <v>81428.50263916785</v>
      </c>
      <c r="AF91" t="n">
        <v>4.030562092694622e-06</v>
      </c>
      <c r="AG91" t="n">
        <v>0.1269791666666667</v>
      </c>
      <c r="AH91" t="n">
        <v>73657.08063292595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59.31157630602296</v>
      </c>
      <c r="AB92" t="n">
        <v>81.15271534394442</v>
      </c>
      <c r="AC92" t="n">
        <v>73.40761409008867</v>
      </c>
      <c r="AD92" t="n">
        <v>59311.57630602296</v>
      </c>
      <c r="AE92" t="n">
        <v>81152.71534394442</v>
      </c>
      <c r="AF92" t="n">
        <v>4.032773258459203e-06</v>
      </c>
      <c r="AG92" t="n">
        <v>0.126875</v>
      </c>
      <c r="AH92" t="n">
        <v>73407.61409008867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59.13842447536607</v>
      </c>
      <c r="AB93" t="n">
        <v>80.91580137032014</v>
      </c>
      <c r="AC93" t="n">
        <v>73.19331085359617</v>
      </c>
      <c r="AD93" t="n">
        <v>59138.42447536608</v>
      </c>
      <c r="AE93" t="n">
        <v>80915.80137032014</v>
      </c>
      <c r="AF93" t="n">
        <v>4.032036203204343e-06</v>
      </c>
      <c r="AG93" t="n">
        <v>0.1269791666666667</v>
      </c>
      <c r="AH93" t="n">
        <v>73193.31085359618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58.71800084342059</v>
      </c>
      <c r="AB94" t="n">
        <v>80.340559209311</v>
      </c>
      <c r="AC94" t="n">
        <v>72.6729689970761</v>
      </c>
      <c r="AD94" t="n">
        <v>58718.00084342059</v>
      </c>
      <c r="AE94" t="n">
        <v>80340.559209311</v>
      </c>
      <c r="AF94" t="n">
        <v>4.038374878396141e-06</v>
      </c>
      <c r="AG94" t="n">
        <v>0.1267708333333333</v>
      </c>
      <c r="AH94" t="n">
        <v>72672.9689970761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58.42489100469511</v>
      </c>
      <c r="AB95" t="n">
        <v>79.93951339687355</v>
      </c>
      <c r="AC95" t="n">
        <v>72.31019843410621</v>
      </c>
      <c r="AD95" t="n">
        <v>58424.89100469511</v>
      </c>
      <c r="AE95" t="n">
        <v>79939.51339687355</v>
      </c>
      <c r="AF95" t="n">
        <v>4.039406755752945e-06</v>
      </c>
      <c r="AG95" t="n">
        <v>0.1266666666666667</v>
      </c>
      <c r="AH95" t="n">
        <v>72310.19843410621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58.52828738997401</v>
      </c>
      <c r="AB96" t="n">
        <v>80.08098489273866</v>
      </c>
      <c r="AC96" t="n">
        <v>72.43816808896248</v>
      </c>
      <c r="AD96" t="n">
        <v>58528.28738997401</v>
      </c>
      <c r="AE96" t="n">
        <v>80080.98489273865</v>
      </c>
      <c r="AF96" t="n">
        <v>4.032036203204343e-06</v>
      </c>
      <c r="AG96" t="n">
        <v>0.1269791666666667</v>
      </c>
      <c r="AH96" t="n">
        <v>72438.16808896248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58.60259745361757</v>
      </c>
      <c r="AB97" t="n">
        <v>80.18265920014436</v>
      </c>
      <c r="AC97" t="n">
        <v>72.53013874317021</v>
      </c>
      <c r="AD97" t="n">
        <v>58602.59745361757</v>
      </c>
      <c r="AE97" t="n">
        <v>80182.65920014436</v>
      </c>
      <c r="AF97" t="n">
        <v>4.02535356889361e-06</v>
      </c>
      <c r="AG97" t="n">
        <v>0.1271875</v>
      </c>
      <c r="AH97" t="n">
        <v>72530.13874317022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58.38529303919792</v>
      </c>
      <c r="AB98" t="n">
        <v>79.88533371354137</v>
      </c>
      <c r="AC98" t="n">
        <v>72.26118958370959</v>
      </c>
      <c r="AD98" t="n">
        <v>58385.29303919792</v>
      </c>
      <c r="AE98" t="n">
        <v>79885.33371354137</v>
      </c>
      <c r="AF98" t="n">
        <v>4.025058746791666e-06</v>
      </c>
      <c r="AG98" t="n">
        <v>0.1271875</v>
      </c>
      <c r="AH98" t="n">
        <v>72261.18958370959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57.52069093747818</v>
      </c>
      <c r="AB99" t="n">
        <v>78.70234697441633</v>
      </c>
      <c r="AC99" t="n">
        <v>71.19110543863394</v>
      </c>
      <c r="AD99" t="n">
        <v>57520.69093747818</v>
      </c>
      <c r="AE99" t="n">
        <v>78702.34697441633</v>
      </c>
      <c r="AF99" t="n">
        <v>4.059061562549218e-06</v>
      </c>
      <c r="AG99" t="n">
        <v>0.1261458333333333</v>
      </c>
      <c r="AH99" t="n">
        <v>71191.10543863394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57.55899054037154</v>
      </c>
      <c r="AB100" t="n">
        <v>78.75475018075423</v>
      </c>
      <c r="AC100" t="n">
        <v>71.23850735650733</v>
      </c>
      <c r="AD100" t="n">
        <v>57558.99054037154</v>
      </c>
      <c r="AE100" t="n">
        <v>78754.75018075423</v>
      </c>
      <c r="AF100" t="n">
        <v>4.060732221126901e-06</v>
      </c>
      <c r="AG100" t="n">
        <v>0.1260416666666667</v>
      </c>
      <c r="AH100" t="n">
        <v>71238.50735650733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57.66207791098704</v>
      </c>
      <c r="AB101" t="n">
        <v>78.89579886912411</v>
      </c>
      <c r="AC101" t="n">
        <v>71.3660945560223</v>
      </c>
      <c r="AD101" t="n">
        <v>57662.07791098704</v>
      </c>
      <c r="AE101" t="n">
        <v>78895.7988691241</v>
      </c>
      <c r="AF101" t="n">
        <v>4.057931411158432e-06</v>
      </c>
      <c r="AG101" t="n">
        <v>0.1261458333333333</v>
      </c>
      <c r="AH101" t="n">
        <v>71366.0945560223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57.69306751447091</v>
      </c>
      <c r="AB102" t="n">
        <v>78.93820021177554</v>
      </c>
      <c r="AC102" t="n">
        <v>71.40444917404174</v>
      </c>
      <c r="AD102" t="n">
        <v>57693.06751447091</v>
      </c>
      <c r="AE102" t="n">
        <v>78938.20021177553</v>
      </c>
      <c r="AF102" t="n">
        <v>4.057292629937552e-06</v>
      </c>
      <c r="AG102" t="n">
        <v>0.1261458333333333</v>
      </c>
      <c r="AH102" t="n">
        <v>71404.44917404174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57.58983972718256</v>
      </c>
      <c r="AB103" t="n">
        <v>78.79695939911912</v>
      </c>
      <c r="AC103" t="n">
        <v>71.2766881863125</v>
      </c>
      <c r="AD103" t="n">
        <v>57589.83972718256</v>
      </c>
      <c r="AE103" t="n">
        <v>78796.95939911912</v>
      </c>
      <c r="AF103" t="n">
        <v>4.060830495160882e-06</v>
      </c>
      <c r="AG103" t="n">
        <v>0.1260416666666667</v>
      </c>
      <c r="AH103" t="n">
        <v>71276.6881863125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57.70833698749028</v>
      </c>
      <c r="AB104" t="n">
        <v>78.95909257840223</v>
      </c>
      <c r="AC104" t="n">
        <v>71.42334760252025</v>
      </c>
      <c r="AD104" t="n">
        <v>57708.33698749029</v>
      </c>
      <c r="AE104" t="n">
        <v>78959.09257840224</v>
      </c>
      <c r="AF104" t="n">
        <v>4.061027043228844e-06</v>
      </c>
      <c r="AG104" t="n">
        <v>0.1260416666666667</v>
      </c>
      <c r="AH104" t="n">
        <v>71423.34760252025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57.84985827346459</v>
      </c>
      <c r="AB105" t="n">
        <v>79.15272824535069</v>
      </c>
      <c r="AC105" t="n">
        <v>71.59850295318456</v>
      </c>
      <c r="AD105" t="n">
        <v>57849.85827346459</v>
      </c>
      <c r="AE105" t="n">
        <v>79152.72824535069</v>
      </c>
      <c r="AF105" t="n">
        <v>4.059798617804078e-06</v>
      </c>
      <c r="AG105" t="n">
        <v>0.1260416666666667</v>
      </c>
      <c r="AH105" t="n">
        <v>71598.50295318456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57.84715632814417</v>
      </c>
      <c r="AB106" t="n">
        <v>79.14903132456188</v>
      </c>
      <c r="AC106" t="n">
        <v>71.59515886132716</v>
      </c>
      <c r="AD106" t="n">
        <v>57847.15632814417</v>
      </c>
      <c r="AE106" t="n">
        <v>79149.03132456187</v>
      </c>
      <c r="AF106" t="n">
        <v>4.059995165872041e-06</v>
      </c>
      <c r="AG106" t="n">
        <v>0.1260416666666667</v>
      </c>
      <c r="AH106" t="n">
        <v>71595.15886132716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57.75983353141545</v>
      </c>
      <c r="AB107" t="n">
        <v>79.02955242166782</v>
      </c>
      <c r="AC107" t="n">
        <v>71.48708285723556</v>
      </c>
      <c r="AD107" t="n">
        <v>57759.83353141545</v>
      </c>
      <c r="AE107" t="n">
        <v>79029.55242166782</v>
      </c>
      <c r="AF107" t="n">
        <v>4.063434757061388e-06</v>
      </c>
      <c r="AG107" t="n">
        <v>0.1259375</v>
      </c>
      <c r="AH107" t="n">
        <v>71487.08285723557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57.67627991322596</v>
      </c>
      <c r="AB108" t="n">
        <v>78.9152306751355</v>
      </c>
      <c r="AC108" t="n">
        <v>71.38367181774069</v>
      </c>
      <c r="AD108" t="n">
        <v>57676.27991322596</v>
      </c>
      <c r="AE108" t="n">
        <v>78915.23067513551</v>
      </c>
      <c r="AF108" t="n">
        <v>4.067463992454624e-06</v>
      </c>
      <c r="AG108" t="n">
        <v>0.1258333333333333</v>
      </c>
      <c r="AH108" t="n">
        <v>71383.67181774069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57.64635742275505</v>
      </c>
      <c r="AB109" t="n">
        <v>78.87428940358612</v>
      </c>
      <c r="AC109" t="n">
        <v>71.34663792368653</v>
      </c>
      <c r="AD109" t="n">
        <v>57646.35742275505</v>
      </c>
      <c r="AE109" t="n">
        <v>78874.28940358612</v>
      </c>
      <c r="AF109" t="n">
        <v>4.066874348250736e-06</v>
      </c>
      <c r="AG109" t="n">
        <v>0.1258333333333333</v>
      </c>
      <c r="AH109" t="n">
        <v>71346.63792368653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57.86062500531399</v>
      </c>
      <c r="AB110" t="n">
        <v>79.16745976286172</v>
      </c>
      <c r="AC110" t="n">
        <v>71.61182851534012</v>
      </c>
      <c r="AD110" t="n">
        <v>57860.62500531399</v>
      </c>
      <c r="AE110" t="n">
        <v>79167.45976286172</v>
      </c>
      <c r="AF110" t="n">
        <v>4.063336483027406e-06</v>
      </c>
      <c r="AG110" t="n">
        <v>0.1259375</v>
      </c>
      <c r="AH110" t="n">
        <v>71611.82851534012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58.01324292011881</v>
      </c>
      <c r="AB111" t="n">
        <v>79.37627832692478</v>
      </c>
      <c r="AC111" t="n">
        <v>71.80071772872778</v>
      </c>
      <c r="AD111" t="n">
        <v>58013.24292011881</v>
      </c>
      <c r="AE111" t="n">
        <v>79376.27832692477</v>
      </c>
      <c r="AF111" t="n">
        <v>4.057440040988525e-06</v>
      </c>
      <c r="AG111" t="n">
        <v>0.1261458333333333</v>
      </c>
      <c r="AH111" t="n">
        <v>71800.71772872777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58.23294847061082</v>
      </c>
      <c r="AB112" t="n">
        <v>79.67688915383262</v>
      </c>
      <c r="AC112" t="n">
        <v>72.07263868022557</v>
      </c>
      <c r="AD112" t="n">
        <v>58232.94847061082</v>
      </c>
      <c r="AE112" t="n">
        <v>79676.88915383261</v>
      </c>
      <c r="AF112" t="n">
        <v>4.052722887357419e-06</v>
      </c>
      <c r="AG112" t="n">
        <v>0.12625</v>
      </c>
      <c r="AH112" t="n">
        <v>72072.63868022557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58.01229667526124</v>
      </c>
      <c r="AB113" t="n">
        <v>79.37498363296528</v>
      </c>
      <c r="AC113" t="n">
        <v>71.79954659854268</v>
      </c>
      <c r="AD113" t="n">
        <v>58012.29667526124</v>
      </c>
      <c r="AE113" t="n">
        <v>79374.98363296528</v>
      </c>
      <c r="AF113" t="n">
        <v>4.05562197135987e-06</v>
      </c>
      <c r="AG113" t="n">
        <v>0.12625</v>
      </c>
      <c r="AH113" t="n">
        <v>71799.54659854267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57.83028938967031</v>
      </c>
      <c r="AB114" t="n">
        <v>79.12595323522514</v>
      </c>
      <c r="AC114" t="n">
        <v>71.57428331244641</v>
      </c>
      <c r="AD114" t="n">
        <v>57830.28938967031</v>
      </c>
      <c r="AE114" t="n">
        <v>79125.95323522514</v>
      </c>
      <c r="AF114" t="n">
        <v>4.057538315022506e-06</v>
      </c>
      <c r="AG114" t="n">
        <v>0.1261458333333333</v>
      </c>
      <c r="AH114" t="n">
        <v>71574.28331244641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57.7640147460808</v>
      </c>
      <c r="AB115" t="n">
        <v>79.0352733440351</v>
      </c>
      <c r="AC115" t="n">
        <v>71.49225778280149</v>
      </c>
      <c r="AD115" t="n">
        <v>57764.0147460808</v>
      </c>
      <c r="AE115" t="n">
        <v>79035.2733440351</v>
      </c>
      <c r="AF115" t="n">
        <v>4.055965930478805e-06</v>
      </c>
      <c r="AG115" t="n">
        <v>0.1261458333333333</v>
      </c>
      <c r="AH115" t="n">
        <v>71492.25778280149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57.70699339083107</v>
      </c>
      <c r="AB116" t="n">
        <v>78.95725421017778</v>
      </c>
      <c r="AC116" t="n">
        <v>71.42168468557897</v>
      </c>
      <c r="AD116" t="n">
        <v>57706.99339083107</v>
      </c>
      <c r="AE116" t="n">
        <v>78957.25421017778</v>
      </c>
      <c r="AF116" t="n">
        <v>4.056064204512786e-06</v>
      </c>
      <c r="AG116" t="n">
        <v>0.1261458333333333</v>
      </c>
      <c r="AH116" t="n">
        <v>71421.68468557896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57.48714157189764</v>
      </c>
      <c r="AB117" t="n">
        <v>78.65644325233551</v>
      </c>
      <c r="AC117" t="n">
        <v>71.14958270336221</v>
      </c>
      <c r="AD117" t="n">
        <v>57487.14157189764</v>
      </c>
      <c r="AE117" t="n">
        <v>78656.44325233551</v>
      </c>
      <c r="AF117" t="n">
        <v>4.059159836583199e-06</v>
      </c>
      <c r="AG117" t="n">
        <v>0.1261458333333333</v>
      </c>
      <c r="AH117" t="n">
        <v>71149.58270336222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57.40332807045158</v>
      </c>
      <c r="AB118" t="n">
        <v>78.54176592206635</v>
      </c>
      <c r="AC118" t="n">
        <v>71.04585001654328</v>
      </c>
      <c r="AD118" t="n">
        <v>57403.32807045158</v>
      </c>
      <c r="AE118" t="n">
        <v>78541.76592206635</v>
      </c>
      <c r="AF118" t="n">
        <v>4.058865014481255e-06</v>
      </c>
      <c r="AG118" t="n">
        <v>0.1261458333333333</v>
      </c>
      <c r="AH118" t="n">
        <v>71045.85001654328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57.30511288760383</v>
      </c>
      <c r="AB119" t="n">
        <v>78.40738357594606</v>
      </c>
      <c r="AC119" t="n">
        <v>70.92429293292984</v>
      </c>
      <c r="AD119" t="n">
        <v>57305.11288760383</v>
      </c>
      <c r="AE119" t="n">
        <v>78407.38357594606</v>
      </c>
      <c r="AF119" t="n">
        <v>4.058766740447273e-06</v>
      </c>
      <c r="AG119" t="n">
        <v>0.1261458333333333</v>
      </c>
      <c r="AH119" t="n">
        <v>70924.29293292985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57.19677281263705</v>
      </c>
      <c r="AB120" t="n">
        <v>78.25914790574981</v>
      </c>
      <c r="AC120" t="n">
        <v>70.79020466704704</v>
      </c>
      <c r="AD120" t="n">
        <v>57196.77281263705</v>
      </c>
      <c r="AE120" t="n">
        <v>78259.14790574981</v>
      </c>
      <c r="AF120" t="n">
        <v>4.058766740447273e-06</v>
      </c>
      <c r="AG120" t="n">
        <v>0.1261458333333333</v>
      </c>
      <c r="AH120" t="n">
        <v>70790.20466704703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56.6971685405681</v>
      </c>
      <c r="AB121" t="n">
        <v>77.57556729972053</v>
      </c>
      <c r="AC121" t="n">
        <v>70.17186403464554</v>
      </c>
      <c r="AD121" t="n">
        <v>56697.1685405681</v>
      </c>
      <c r="AE121" t="n">
        <v>77575.56729972053</v>
      </c>
      <c r="AF121" t="n">
        <v>4.064466634418193e-06</v>
      </c>
      <c r="AG121" t="n">
        <v>0.1259375</v>
      </c>
      <c r="AH121" t="n">
        <v>70171.86403464554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56.47494424912789</v>
      </c>
      <c r="AB122" t="n">
        <v>77.27151022032837</v>
      </c>
      <c r="AC122" t="n">
        <v>69.89682573616366</v>
      </c>
      <c r="AD122" t="n">
        <v>56474.9442491279</v>
      </c>
      <c r="AE122" t="n">
        <v>77271.51022032836</v>
      </c>
      <c r="AF122" t="n">
        <v>4.064466634418193e-06</v>
      </c>
      <c r="AG122" t="n">
        <v>0.1259375</v>
      </c>
      <c r="AH122" t="n">
        <v>69896.82573616366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56.50780614081816</v>
      </c>
      <c r="AB123" t="n">
        <v>77.31647331030331</v>
      </c>
      <c r="AC123" t="n">
        <v>69.93749761193752</v>
      </c>
      <c r="AD123" t="n">
        <v>56507.80614081816</v>
      </c>
      <c r="AE123" t="n">
        <v>77316.47331030331</v>
      </c>
      <c r="AF123" t="n">
        <v>4.059896891838059e-06</v>
      </c>
      <c r="AG123" t="n">
        <v>0.1260416666666667</v>
      </c>
      <c r="AH123" t="n">
        <v>69937.49761193752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56.58839433130797</v>
      </c>
      <c r="AB124" t="n">
        <v>77.42673762783144</v>
      </c>
      <c r="AC124" t="n">
        <v>70.03723845775775</v>
      </c>
      <c r="AD124" t="n">
        <v>56588.39433130797</v>
      </c>
      <c r="AE124" t="n">
        <v>77426.73762783145</v>
      </c>
      <c r="AF124" t="n">
        <v>4.054295271901122e-06</v>
      </c>
      <c r="AG124" t="n">
        <v>0.12625</v>
      </c>
      <c r="AH124" t="n">
        <v>70037.23845775775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56.60967960634807</v>
      </c>
      <c r="AB125" t="n">
        <v>77.45586108018136</v>
      </c>
      <c r="AC125" t="n">
        <v>70.06358240869042</v>
      </c>
      <c r="AD125" t="n">
        <v>56609.67960634807</v>
      </c>
      <c r="AE125" t="n">
        <v>77455.86108018136</v>
      </c>
      <c r="AF125" t="n">
        <v>4.052624613323438e-06</v>
      </c>
      <c r="AG125" t="n">
        <v>0.12625</v>
      </c>
      <c r="AH125" t="n">
        <v>70063.58240869042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56.49750478186019</v>
      </c>
      <c r="AB126" t="n">
        <v>77.30237853651313</v>
      </c>
      <c r="AC126" t="n">
        <v>69.92474802357575</v>
      </c>
      <c r="AD126" t="n">
        <v>56497.50478186019</v>
      </c>
      <c r="AE126" t="n">
        <v>77302.37853651313</v>
      </c>
      <c r="AF126" t="n">
        <v>4.053115983493345e-06</v>
      </c>
      <c r="AG126" t="n">
        <v>0.12625</v>
      </c>
      <c r="AH126" t="n">
        <v>69924.74802357574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56.31853667714486</v>
      </c>
      <c r="AB127" t="n">
        <v>77.05750648012619</v>
      </c>
      <c r="AC127" t="n">
        <v>69.70324621257021</v>
      </c>
      <c r="AD127" t="n">
        <v>56318.53667714485</v>
      </c>
      <c r="AE127" t="n">
        <v>77057.50648012619</v>
      </c>
      <c r="AF127" t="n">
        <v>4.05562197135987e-06</v>
      </c>
      <c r="AG127" t="n">
        <v>0.12625</v>
      </c>
      <c r="AH127" t="n">
        <v>69703.2462125702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55.59251721151777</v>
      </c>
      <c r="AB128" t="n">
        <v>76.06413461753742</v>
      </c>
      <c r="AC128" t="n">
        <v>68.80468036634042</v>
      </c>
      <c r="AD128" t="n">
        <v>55592.51721151776</v>
      </c>
      <c r="AE128" t="n">
        <v>76064.13461753742</v>
      </c>
      <c r="AF128" t="n">
        <v>4.088298087658673e-06</v>
      </c>
      <c r="AG128" t="n">
        <v>0.1252083333333333</v>
      </c>
      <c r="AH128" t="n">
        <v>68804.68036634041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55.73108595540202</v>
      </c>
      <c r="AB129" t="n">
        <v>76.25373048614128</v>
      </c>
      <c r="AC129" t="n">
        <v>68.97618147134426</v>
      </c>
      <c r="AD129" t="n">
        <v>55731.08595540201</v>
      </c>
      <c r="AE129" t="n">
        <v>76253.73048614128</v>
      </c>
      <c r="AF129" t="n">
        <v>4.088592909760618e-06</v>
      </c>
      <c r="AG129" t="n">
        <v>0.1252083333333333</v>
      </c>
      <c r="AH129" t="n">
        <v>68976.18147134426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16.16183018569591</v>
      </c>
      <c r="AB2" t="n">
        <v>22.11332906959256</v>
      </c>
      <c r="AC2" t="n">
        <v>20.00286397952666</v>
      </c>
      <c r="AD2" t="n">
        <v>16161.83018569591</v>
      </c>
      <c r="AE2" t="n">
        <v>22113.32906959256</v>
      </c>
      <c r="AF2" t="n">
        <v>5.610730369384427e-06</v>
      </c>
      <c r="AG2" t="n">
        <v>0.1272916666666667</v>
      </c>
      <c r="AH2" t="n">
        <v>20002.86397952666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45.93850047152137</v>
      </c>
      <c r="AB2" t="n">
        <v>62.85508300872128</v>
      </c>
      <c r="AC2" t="n">
        <v>56.85628210404513</v>
      </c>
      <c r="AD2" t="n">
        <v>45938.50047152137</v>
      </c>
      <c r="AE2" t="n">
        <v>62855.08300872128</v>
      </c>
      <c r="AF2" t="n">
        <v>4.181819053211296e-06</v>
      </c>
      <c r="AG2" t="n">
        <v>0.1464583333333333</v>
      </c>
      <c r="AH2" t="n">
        <v>56856.28210404513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41.26230433672764</v>
      </c>
      <c r="AB3" t="n">
        <v>56.45690515772684</v>
      </c>
      <c r="AC3" t="n">
        <v>51.0687373673484</v>
      </c>
      <c r="AD3" t="n">
        <v>41262.30433672764</v>
      </c>
      <c r="AE3" t="n">
        <v>56456.90515772684</v>
      </c>
      <c r="AF3" t="n">
        <v>4.433196148152273e-06</v>
      </c>
      <c r="AG3" t="n">
        <v>0.138125</v>
      </c>
      <c r="AH3" t="n">
        <v>51068.7373673484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37.98918574392626</v>
      </c>
      <c r="AB4" t="n">
        <v>51.97847989927658</v>
      </c>
      <c r="AC4" t="n">
        <v>47.01772673004199</v>
      </c>
      <c r="AD4" t="n">
        <v>37989.18574392626</v>
      </c>
      <c r="AE4" t="n">
        <v>51978.47989927658</v>
      </c>
      <c r="AF4" t="n">
        <v>4.632487156536256e-06</v>
      </c>
      <c r="AG4" t="n">
        <v>0.1321875</v>
      </c>
      <c r="AH4" t="n">
        <v>47017.72673004198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35.8756316757924</v>
      </c>
      <c r="AB5" t="n">
        <v>49.08662197984511</v>
      </c>
      <c r="AC5" t="n">
        <v>44.40186367168437</v>
      </c>
      <c r="AD5" t="n">
        <v>35875.6316757924</v>
      </c>
      <c r="AE5" t="n">
        <v>49086.62197984511</v>
      </c>
      <c r="AF5" t="n">
        <v>4.765112677159934e-06</v>
      </c>
      <c r="AG5" t="n">
        <v>0.1285416666666667</v>
      </c>
      <c r="AH5" t="n">
        <v>44401.86367168438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34.22031036218814</v>
      </c>
      <c r="AB6" t="n">
        <v>46.82173833096042</v>
      </c>
      <c r="AC6" t="n">
        <v>42.35313733945831</v>
      </c>
      <c r="AD6" t="n">
        <v>34220.31036218814</v>
      </c>
      <c r="AE6" t="n">
        <v>46821.73833096042</v>
      </c>
      <c r="AF6" t="n">
        <v>4.875869095978644e-06</v>
      </c>
      <c r="AG6" t="n">
        <v>0.125625</v>
      </c>
      <c r="AH6" t="n">
        <v>42353.13733945831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34.13916403976122</v>
      </c>
      <c r="AB7" t="n">
        <v>46.71071035269335</v>
      </c>
      <c r="AC7" t="n">
        <v>42.25270571560798</v>
      </c>
      <c r="AD7" t="n">
        <v>34139.16403976122</v>
      </c>
      <c r="AE7" t="n">
        <v>46710.71035269335</v>
      </c>
      <c r="AF7" t="n">
        <v>4.8765157629675e-06</v>
      </c>
      <c r="AG7" t="n">
        <v>0.125625</v>
      </c>
      <c r="AH7" t="n">
        <v>42252.70571560798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32.7109568974455</v>
      </c>
      <c r="AB8" t="n">
        <v>44.75657433253421</v>
      </c>
      <c r="AC8" t="n">
        <v>40.48506969455988</v>
      </c>
      <c r="AD8" t="n">
        <v>32710.9568974455</v>
      </c>
      <c r="AE8" t="n">
        <v>44756.57433253421</v>
      </c>
      <c r="AF8" t="n">
        <v>4.968812778649757e-06</v>
      </c>
      <c r="AG8" t="n">
        <v>0.1232291666666667</v>
      </c>
      <c r="AH8" t="n">
        <v>40485.06969455988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31.8110130607502</v>
      </c>
      <c r="AB9" t="n">
        <v>43.52523147245366</v>
      </c>
      <c r="AC9" t="n">
        <v>39.3712444688412</v>
      </c>
      <c r="AD9" t="n">
        <v>31811.0130607502</v>
      </c>
      <c r="AE9" t="n">
        <v>43525.23147245366</v>
      </c>
      <c r="AF9" t="n">
        <v>5.016607347917067e-06</v>
      </c>
      <c r="AG9" t="n">
        <v>0.1220833333333333</v>
      </c>
      <c r="AH9" t="n">
        <v>39371.2444688412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31.0069155430987</v>
      </c>
      <c r="AB10" t="n">
        <v>42.42502977452937</v>
      </c>
      <c r="AC10" t="n">
        <v>38.37604447682075</v>
      </c>
      <c r="AD10" t="n">
        <v>31006.9155430987</v>
      </c>
      <c r="AE10" t="n">
        <v>42425.02977452937</v>
      </c>
      <c r="AF10" t="n">
        <v>5.059228581273524e-06</v>
      </c>
      <c r="AG10" t="n">
        <v>0.1210416666666667</v>
      </c>
      <c r="AH10" t="n">
        <v>38376.04447682075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30.22315513188886</v>
      </c>
      <c r="AB11" t="n">
        <v>41.35265420284824</v>
      </c>
      <c r="AC11" t="n">
        <v>37.40601492460911</v>
      </c>
      <c r="AD11" t="n">
        <v>30223.15513188886</v>
      </c>
      <c r="AE11" t="n">
        <v>41352.65420284824</v>
      </c>
      <c r="AF11" t="n">
        <v>5.103613451872316e-06</v>
      </c>
      <c r="AG11" t="n">
        <v>0.12</v>
      </c>
      <c r="AH11" t="n">
        <v>37406.01492460911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29.45530244607762</v>
      </c>
      <c r="AB12" t="n">
        <v>40.30204428285668</v>
      </c>
      <c r="AC12" t="n">
        <v>36.45567374083813</v>
      </c>
      <c r="AD12" t="n">
        <v>29455.30244607762</v>
      </c>
      <c r="AE12" t="n">
        <v>40302.04428285668</v>
      </c>
      <c r="AF12" t="n">
        <v>5.153465597922351e-06</v>
      </c>
      <c r="AG12" t="n">
        <v>0.1188541666666667</v>
      </c>
      <c r="AH12" t="n">
        <v>36455.67374083813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28.49435051388647</v>
      </c>
      <c r="AB13" t="n">
        <v>38.98722745503191</v>
      </c>
      <c r="AC13" t="n">
        <v>35.26634118570002</v>
      </c>
      <c r="AD13" t="n">
        <v>28494.35051388647</v>
      </c>
      <c r="AE13" t="n">
        <v>38987.22745503191</v>
      </c>
      <c r="AF13" t="n">
        <v>5.21454623441526e-06</v>
      </c>
      <c r="AG13" t="n">
        <v>0.1173958333333333</v>
      </c>
      <c r="AH13" t="n">
        <v>35266.34118570002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28.56915735596759</v>
      </c>
      <c r="AB14" t="n">
        <v>39.08958147661174</v>
      </c>
      <c r="AC14" t="n">
        <v>35.35892668311536</v>
      </c>
      <c r="AD14" t="n">
        <v>28569.15735596759</v>
      </c>
      <c r="AE14" t="n">
        <v>39089.58147661174</v>
      </c>
      <c r="AF14" t="n">
        <v>5.182624400328975e-06</v>
      </c>
      <c r="AG14" t="n">
        <v>0.118125</v>
      </c>
      <c r="AH14" t="n">
        <v>35358.92668311537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27.91078320751132</v>
      </c>
      <c r="AB15" t="n">
        <v>38.18876492128072</v>
      </c>
      <c r="AC15" t="n">
        <v>34.54408279551848</v>
      </c>
      <c r="AD15" t="n">
        <v>27910.78320751131</v>
      </c>
      <c r="AE15" t="n">
        <v>38188.76492128072</v>
      </c>
      <c r="AF15" t="n">
        <v>5.218014720991853e-06</v>
      </c>
      <c r="AG15" t="n">
        <v>0.1173958333333333</v>
      </c>
      <c r="AH15" t="n">
        <v>34544.08279551848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27.84645705292673</v>
      </c>
      <c r="AB16" t="n">
        <v>38.10075103870886</v>
      </c>
      <c r="AC16" t="n">
        <v>34.46446883437076</v>
      </c>
      <c r="AD16" t="n">
        <v>27846.45705292673</v>
      </c>
      <c r="AE16" t="n">
        <v>38100.75103870886</v>
      </c>
      <c r="AF16" t="n">
        <v>5.212606233448689e-06</v>
      </c>
      <c r="AG16" t="n">
        <v>0.1175</v>
      </c>
      <c r="AH16" t="n">
        <v>34464.46883437075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27.78114566908752</v>
      </c>
      <c r="AB17" t="n">
        <v>38.01138912200558</v>
      </c>
      <c r="AC17" t="n">
        <v>34.38363549357714</v>
      </c>
      <c r="AD17" t="n">
        <v>27781.14566908752</v>
      </c>
      <c r="AE17" t="n">
        <v>38011.38912200558</v>
      </c>
      <c r="AF17" t="n">
        <v>5.209020171055939e-06</v>
      </c>
      <c r="AG17" t="n">
        <v>0.1176041666666667</v>
      </c>
      <c r="AH17" t="n">
        <v>34383.63549357714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27.52588754587932</v>
      </c>
      <c r="AB18" t="n">
        <v>37.66213369664021</v>
      </c>
      <c r="AC18" t="n">
        <v>34.06771251582452</v>
      </c>
      <c r="AD18" t="n">
        <v>27525.88754587933</v>
      </c>
      <c r="AE18" t="n">
        <v>37662.13369664021</v>
      </c>
      <c r="AF18" t="n">
        <v>5.234357759437503e-06</v>
      </c>
      <c r="AG18" t="n">
        <v>0.1169791666666667</v>
      </c>
      <c r="AH18" t="n">
        <v>34067.71251582452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121.4781621310238</v>
      </c>
      <c r="AB2" t="n">
        <v>166.2117806658717</v>
      </c>
      <c r="AC2" t="n">
        <v>150.3487615988662</v>
      </c>
      <c r="AD2" t="n">
        <v>121478.1621310238</v>
      </c>
      <c r="AE2" t="n">
        <v>166211.7806658717</v>
      </c>
      <c r="AF2" t="n">
        <v>2.544623535784706e-06</v>
      </c>
      <c r="AG2" t="n">
        <v>0.2133333333333333</v>
      </c>
      <c r="AH2" t="n">
        <v>150348.7615988663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97.71717024993241</v>
      </c>
      <c r="AB3" t="n">
        <v>133.7009433131996</v>
      </c>
      <c r="AC3" t="n">
        <v>120.940712933876</v>
      </c>
      <c r="AD3" t="n">
        <v>97717.1702499324</v>
      </c>
      <c r="AE3" t="n">
        <v>133700.9433131996</v>
      </c>
      <c r="AF3" t="n">
        <v>2.897613504199858e-06</v>
      </c>
      <c r="AG3" t="n">
        <v>0.1873958333333333</v>
      </c>
      <c r="AH3" t="n">
        <v>120940.712933876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85.31673599470533</v>
      </c>
      <c r="AB4" t="n">
        <v>116.7341220966572</v>
      </c>
      <c r="AC4" t="n">
        <v>105.5931813211519</v>
      </c>
      <c r="AD4" t="n">
        <v>85316.73599470532</v>
      </c>
      <c r="AE4" t="n">
        <v>116734.1220966572</v>
      </c>
      <c r="AF4" t="n">
        <v>3.145430911525128e-06</v>
      </c>
      <c r="AG4" t="n">
        <v>0.1726041666666667</v>
      </c>
      <c r="AH4" t="n">
        <v>105593.1813211519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77.05733885898685</v>
      </c>
      <c r="AB5" t="n">
        <v>105.4332505566879</v>
      </c>
      <c r="AC5" t="n">
        <v>95.37084910008078</v>
      </c>
      <c r="AD5" t="n">
        <v>77057.33885898686</v>
      </c>
      <c r="AE5" t="n">
        <v>105433.2505566879</v>
      </c>
      <c r="AF5" t="n">
        <v>3.346447050337654e-06</v>
      </c>
      <c r="AG5" t="n">
        <v>0.1621875</v>
      </c>
      <c r="AH5" t="n">
        <v>95370.84910008077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72.02067843599055</v>
      </c>
      <c r="AB6" t="n">
        <v>98.54186956417209</v>
      </c>
      <c r="AC6" t="n">
        <v>89.13717183737455</v>
      </c>
      <c r="AD6" t="n">
        <v>72020.67843599054</v>
      </c>
      <c r="AE6" t="n">
        <v>98541.86956417208</v>
      </c>
      <c r="AF6" t="n">
        <v>3.488153786513765e-06</v>
      </c>
      <c r="AG6" t="n">
        <v>0.155625</v>
      </c>
      <c r="AH6" t="n">
        <v>89137.17183737455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68.1902730545965</v>
      </c>
      <c r="AB7" t="n">
        <v>93.30093993579237</v>
      </c>
      <c r="AC7" t="n">
        <v>84.3964291770348</v>
      </c>
      <c r="AD7" t="n">
        <v>68190.2730545965</v>
      </c>
      <c r="AE7" t="n">
        <v>93300.93993579237</v>
      </c>
      <c r="AF7" t="n">
        <v>3.60562601282526e-06</v>
      </c>
      <c r="AG7" t="n">
        <v>0.1505208333333333</v>
      </c>
      <c r="AH7" t="n">
        <v>84396.42917703481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65.34071036402835</v>
      </c>
      <c r="AB8" t="n">
        <v>89.40204254872552</v>
      </c>
      <c r="AC8" t="n">
        <v>80.8696370844515</v>
      </c>
      <c r="AD8" t="n">
        <v>65340.71036402836</v>
      </c>
      <c r="AE8" t="n">
        <v>89402.04254872551</v>
      </c>
      <c r="AF8" t="n">
        <v>3.699749722105899e-06</v>
      </c>
      <c r="AG8" t="n">
        <v>0.1467708333333333</v>
      </c>
      <c r="AH8" t="n">
        <v>80869.6370844515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63.16223391884885</v>
      </c>
      <c r="AB9" t="n">
        <v>86.42135496883456</v>
      </c>
      <c r="AC9" t="n">
        <v>78.17342214376312</v>
      </c>
      <c r="AD9" t="n">
        <v>63162.23391884885</v>
      </c>
      <c r="AE9" t="n">
        <v>86421.35496883457</v>
      </c>
      <c r="AF9" t="n">
        <v>3.774381589043813e-06</v>
      </c>
      <c r="AG9" t="n">
        <v>0.1438541666666667</v>
      </c>
      <c r="AH9" t="n">
        <v>78173.42214376312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61.02926610866788</v>
      </c>
      <c r="AB10" t="n">
        <v>83.50293431104788</v>
      </c>
      <c r="AC10" t="n">
        <v>75.53353145752554</v>
      </c>
      <c r="AD10" t="n">
        <v>61029.26610866789</v>
      </c>
      <c r="AE10" t="n">
        <v>83502.93431104788</v>
      </c>
      <c r="AF10" t="n">
        <v>3.85365188905259e-06</v>
      </c>
      <c r="AG10" t="n">
        <v>0.1408333333333333</v>
      </c>
      <c r="AH10" t="n">
        <v>75533.53145752555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59.78710746027554</v>
      </c>
      <c r="AB11" t="n">
        <v>81.80335804814635</v>
      </c>
      <c r="AC11" t="n">
        <v>73.99616036778453</v>
      </c>
      <c r="AD11" t="n">
        <v>59787.10746027553</v>
      </c>
      <c r="AE11" t="n">
        <v>81803.35804814634</v>
      </c>
      <c r="AF11" t="n">
        <v>3.897847296289568e-06</v>
      </c>
      <c r="AG11" t="n">
        <v>0.1392708333333333</v>
      </c>
      <c r="AH11" t="n">
        <v>73996.16036778453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57.22530163884019</v>
      </c>
      <c r="AB12" t="n">
        <v>78.29818230436391</v>
      </c>
      <c r="AC12" t="n">
        <v>70.82551367744252</v>
      </c>
      <c r="AD12" t="n">
        <v>57225.30163884019</v>
      </c>
      <c r="AE12" t="n">
        <v>78298.1823043639</v>
      </c>
      <c r="AF12" t="n">
        <v>3.989260909843411e-06</v>
      </c>
      <c r="AG12" t="n">
        <v>0.1360416666666667</v>
      </c>
      <c r="AH12" t="n">
        <v>70825.51367744252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57.41040670770943</v>
      </c>
      <c r="AB13" t="n">
        <v>78.55145122584997</v>
      </c>
      <c r="AC13" t="n">
        <v>71.05461096852721</v>
      </c>
      <c r="AD13" t="n">
        <v>57410.40670770943</v>
      </c>
      <c r="AE13" t="n">
        <v>78551.45122584997</v>
      </c>
      <c r="AF13" t="n">
        <v>3.994316280718395e-06</v>
      </c>
      <c r="AG13" t="n">
        <v>0.1359375</v>
      </c>
      <c r="AH13" t="n">
        <v>71054.61096852721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57.60587351074997</v>
      </c>
      <c r="AB14" t="n">
        <v>78.81889752915664</v>
      </c>
      <c r="AC14" t="n">
        <v>71.2965325720096</v>
      </c>
      <c r="AD14" t="n">
        <v>57605.87351074997</v>
      </c>
      <c r="AE14" t="n">
        <v>78818.89752915665</v>
      </c>
      <c r="AF14" t="n">
        <v>3.991449833315053e-06</v>
      </c>
      <c r="AG14" t="n">
        <v>0.1360416666666667</v>
      </c>
      <c r="AH14" t="n">
        <v>71296.5325720096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55.98180933817606</v>
      </c>
      <c r="AB15" t="n">
        <v>76.59678127958756</v>
      </c>
      <c r="AC15" t="n">
        <v>69.28649197853895</v>
      </c>
      <c r="AD15" t="n">
        <v>55981.80933817606</v>
      </c>
      <c r="AE15" t="n">
        <v>76596.78127958757</v>
      </c>
      <c r="AF15" t="n">
        <v>4.052479104393474e-06</v>
      </c>
      <c r="AG15" t="n">
        <v>0.1339583333333333</v>
      </c>
      <c r="AH15" t="n">
        <v>69286.49197853895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55.52743566083587</v>
      </c>
      <c r="AB16" t="n">
        <v>75.97508716869915</v>
      </c>
      <c r="AC16" t="n">
        <v>68.72413148104035</v>
      </c>
      <c r="AD16" t="n">
        <v>55527.43566083587</v>
      </c>
      <c r="AE16" t="n">
        <v>75975.08716869914</v>
      </c>
      <c r="AF16" t="n">
        <v>4.070772250549346e-06</v>
      </c>
      <c r="AG16" t="n">
        <v>0.1333333333333333</v>
      </c>
      <c r="AH16" t="n">
        <v>68724.13148104034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54.19642928127928</v>
      </c>
      <c r="AB17" t="n">
        <v>74.15394552033348</v>
      </c>
      <c r="AC17" t="n">
        <v>67.07679703560578</v>
      </c>
      <c r="AD17" t="n">
        <v>54196.42928127928</v>
      </c>
      <c r="AE17" t="n">
        <v>74153.94552033348</v>
      </c>
      <c r="AF17" t="n">
        <v>4.124088172251502e-06</v>
      </c>
      <c r="AG17" t="n">
        <v>0.1316666666666667</v>
      </c>
      <c r="AH17" t="n">
        <v>67076.79703560578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53.72800312535226</v>
      </c>
      <c r="AB18" t="n">
        <v>73.51302418829096</v>
      </c>
      <c r="AC18" t="n">
        <v>66.49704433595446</v>
      </c>
      <c r="AD18" t="n">
        <v>53728.00312535226</v>
      </c>
      <c r="AE18" t="n">
        <v>73513.02418829096</v>
      </c>
      <c r="AF18" t="n">
        <v>4.145508351938291e-06</v>
      </c>
      <c r="AG18" t="n">
        <v>0.1309375</v>
      </c>
      <c r="AH18" t="n">
        <v>66497.04433595446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53.09349511612695</v>
      </c>
      <c r="AB19" t="n">
        <v>72.64486233755154</v>
      </c>
      <c r="AC19" t="n">
        <v>65.71173863377652</v>
      </c>
      <c r="AD19" t="n">
        <v>53093.49511612695</v>
      </c>
      <c r="AE19" t="n">
        <v>72644.86233755155</v>
      </c>
      <c r="AF19" t="n">
        <v>4.168075110586418e-06</v>
      </c>
      <c r="AG19" t="n">
        <v>0.1302083333333333</v>
      </c>
      <c r="AH19" t="n">
        <v>65711.73863377652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52.93576314951004</v>
      </c>
      <c r="AB20" t="n">
        <v>72.42904650218318</v>
      </c>
      <c r="AC20" t="n">
        <v>65.5165199588362</v>
      </c>
      <c r="AD20" t="n">
        <v>52935.76314951004</v>
      </c>
      <c r="AE20" t="n">
        <v>72429.04650218318</v>
      </c>
      <c r="AF20" t="n">
        <v>4.169638627351877e-06</v>
      </c>
      <c r="AG20" t="n">
        <v>0.1302083333333333</v>
      </c>
      <c r="AH20" t="n">
        <v>65516.51995883619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52.33349278596822</v>
      </c>
      <c r="AB21" t="n">
        <v>71.60499362049246</v>
      </c>
      <c r="AC21" t="n">
        <v>64.77111352760832</v>
      </c>
      <c r="AD21" t="n">
        <v>52333.49278596822</v>
      </c>
      <c r="AE21" t="n">
        <v>71604.99362049246</v>
      </c>
      <c r="AF21" t="n">
        <v>4.193143496059279e-06</v>
      </c>
      <c r="AG21" t="n">
        <v>0.1294791666666667</v>
      </c>
      <c r="AH21" t="n">
        <v>64771.11352760832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51.83123795496206</v>
      </c>
      <c r="AB22" t="n">
        <v>70.91778640279087</v>
      </c>
      <c r="AC22" t="n">
        <v>64.14949240226254</v>
      </c>
      <c r="AD22" t="n">
        <v>51831.23795496206</v>
      </c>
      <c r="AE22" t="n">
        <v>70917.78640279087</v>
      </c>
      <c r="AF22" t="n">
        <v>4.216127192511528e-06</v>
      </c>
      <c r="AG22" t="n">
        <v>0.12875</v>
      </c>
      <c r="AH22" t="n">
        <v>64149.49240226254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51.21059374700078</v>
      </c>
      <c r="AB23" t="n">
        <v>70.06859361656866</v>
      </c>
      <c r="AC23" t="n">
        <v>63.38134538370754</v>
      </c>
      <c r="AD23" t="n">
        <v>51210.59374700078</v>
      </c>
      <c r="AE23" t="n">
        <v>70068.59361656866</v>
      </c>
      <c r="AF23" t="n">
        <v>4.242133688043664e-06</v>
      </c>
      <c r="AG23" t="n">
        <v>0.1280208333333333</v>
      </c>
      <c r="AH23" t="n">
        <v>63381.34538370754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51.03216309152648</v>
      </c>
      <c r="AB24" t="n">
        <v>69.82445692194388</v>
      </c>
      <c r="AC24" t="n">
        <v>63.16050875256968</v>
      </c>
      <c r="AD24" t="n">
        <v>51032.16309152648</v>
      </c>
      <c r="AE24" t="n">
        <v>69824.45692194387</v>
      </c>
      <c r="AF24" t="n">
        <v>4.245990362731798e-06</v>
      </c>
      <c r="AG24" t="n">
        <v>0.1278125</v>
      </c>
      <c r="AH24" t="n">
        <v>63160.50875256968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49.68778878645302</v>
      </c>
      <c r="AB25" t="n">
        <v>67.98502468813481</v>
      </c>
      <c r="AC25" t="n">
        <v>61.49662934949542</v>
      </c>
      <c r="AD25" t="n">
        <v>49687.78878645302</v>
      </c>
      <c r="AE25" t="n">
        <v>67985.02468813481</v>
      </c>
      <c r="AF25" t="n">
        <v>4.2981075882471e-06</v>
      </c>
      <c r="AG25" t="n">
        <v>0.1263541666666667</v>
      </c>
      <c r="AH25" t="n">
        <v>61496.62934949542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50.95524521883515</v>
      </c>
      <c r="AB26" t="n">
        <v>69.71921449515061</v>
      </c>
      <c r="AC26" t="n">
        <v>63.06531051528086</v>
      </c>
      <c r="AD26" t="n">
        <v>50955.24521883515</v>
      </c>
      <c r="AE26" t="n">
        <v>69719.21449515061</v>
      </c>
      <c r="AF26" t="n">
        <v>4.247605996722771e-06</v>
      </c>
      <c r="AG26" t="n">
        <v>0.1278125</v>
      </c>
      <c r="AH26" t="n">
        <v>63065.31051528086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49.98823548502852</v>
      </c>
      <c r="AB27" t="n">
        <v>68.39610911589848</v>
      </c>
      <c r="AC27" t="n">
        <v>61.86848045643407</v>
      </c>
      <c r="AD27" t="n">
        <v>49988.23548502852</v>
      </c>
      <c r="AE27" t="n">
        <v>68396.10911589848</v>
      </c>
      <c r="AF27" t="n">
        <v>4.285390985221366e-06</v>
      </c>
      <c r="AG27" t="n">
        <v>0.1266666666666667</v>
      </c>
      <c r="AH27" t="n">
        <v>61868.48045643407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49.93576217589639</v>
      </c>
      <c r="AB28" t="n">
        <v>68.32431281938491</v>
      </c>
      <c r="AC28" t="n">
        <v>61.80353629769301</v>
      </c>
      <c r="AD28" t="n">
        <v>49935.76217589639</v>
      </c>
      <c r="AE28" t="n">
        <v>68324.31281938491</v>
      </c>
      <c r="AF28" t="n">
        <v>4.284296523485546e-06</v>
      </c>
      <c r="AG28" t="n">
        <v>0.1266666666666667</v>
      </c>
      <c r="AH28" t="n">
        <v>61803.536297693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49.20424101261441</v>
      </c>
      <c r="AB29" t="n">
        <v>67.32341329134697</v>
      </c>
      <c r="AC29" t="n">
        <v>60.89816121583937</v>
      </c>
      <c r="AD29" t="n">
        <v>49204.24101261441</v>
      </c>
      <c r="AE29" t="n">
        <v>67323.41329134697</v>
      </c>
      <c r="AF29" t="n">
        <v>4.314055459254784e-06</v>
      </c>
      <c r="AG29" t="n">
        <v>0.1258333333333333</v>
      </c>
      <c r="AH29" t="n">
        <v>60898.16121583937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49.33672119839188</v>
      </c>
      <c r="AB30" t="n">
        <v>67.50467852614091</v>
      </c>
      <c r="AC30" t="n">
        <v>61.062126751032</v>
      </c>
      <c r="AD30" t="n">
        <v>49336.72119839188</v>
      </c>
      <c r="AE30" t="n">
        <v>67504.67852614091</v>
      </c>
      <c r="AF30" t="n">
        <v>4.311553832430049e-06</v>
      </c>
      <c r="AG30" t="n">
        <v>0.1259375</v>
      </c>
      <c r="AH30" t="n">
        <v>61062.126751032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49.23227847911996</v>
      </c>
      <c r="AB31" t="n">
        <v>67.36177538994556</v>
      </c>
      <c r="AC31" t="n">
        <v>60.93286208958926</v>
      </c>
      <c r="AD31" t="n">
        <v>49232.27847911996</v>
      </c>
      <c r="AE31" t="n">
        <v>67361.77538994556</v>
      </c>
      <c r="AF31" t="n">
        <v>4.306394227104035e-06</v>
      </c>
      <c r="AG31" t="n">
        <v>0.1260416666666667</v>
      </c>
      <c r="AH31" t="n">
        <v>60932.86208958926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48.4905105236409</v>
      </c>
      <c r="AB32" t="n">
        <v>66.346855748767</v>
      </c>
      <c r="AC32" t="n">
        <v>60.0148049545158</v>
      </c>
      <c r="AD32" t="n">
        <v>48490.5105236409</v>
      </c>
      <c r="AE32" t="n">
        <v>66346.855748767</v>
      </c>
      <c r="AF32" t="n">
        <v>4.337091272932548e-06</v>
      </c>
      <c r="AG32" t="n">
        <v>0.1252083333333333</v>
      </c>
      <c r="AH32" t="n">
        <v>60014.80495451581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48.26851785402869</v>
      </c>
      <c r="AB33" t="n">
        <v>66.04311558457835</v>
      </c>
      <c r="AC33" t="n">
        <v>59.74005332529522</v>
      </c>
      <c r="AD33" t="n">
        <v>48268.51785402869</v>
      </c>
      <c r="AE33" t="n">
        <v>66043.11558457835</v>
      </c>
      <c r="AF33" t="n">
        <v>4.340478892591043e-06</v>
      </c>
      <c r="AG33" t="n">
        <v>0.1251041666666667</v>
      </c>
      <c r="AH33" t="n">
        <v>59740.05332529522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48.29917468448988</v>
      </c>
      <c r="AB34" t="n">
        <v>66.08506161249923</v>
      </c>
      <c r="AC34" t="n">
        <v>59.77799608318298</v>
      </c>
      <c r="AD34" t="n">
        <v>48299.17468448988</v>
      </c>
      <c r="AE34" t="n">
        <v>66085.06161249924</v>
      </c>
      <c r="AF34" t="n">
        <v>4.335684107843635e-06</v>
      </c>
      <c r="AG34" t="n">
        <v>0.1252083333333333</v>
      </c>
      <c r="AH34" t="n">
        <v>59777.99608318297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47.54551227887108</v>
      </c>
      <c r="AB35" t="n">
        <v>65.05386745989338</v>
      </c>
      <c r="AC35" t="n">
        <v>58.84521765321143</v>
      </c>
      <c r="AD35" t="n">
        <v>47545.51227887108</v>
      </c>
      <c r="AE35" t="n">
        <v>65053.86745989339</v>
      </c>
      <c r="AF35" t="n">
        <v>4.368361608241731e-06</v>
      </c>
      <c r="AG35" t="n">
        <v>0.1242708333333333</v>
      </c>
      <c r="AH35" t="n">
        <v>58845.21765321142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47.17807788998906</v>
      </c>
      <c r="AB36" t="n">
        <v>64.55112751896409</v>
      </c>
      <c r="AC36" t="n">
        <v>58.3904585066443</v>
      </c>
      <c r="AD36" t="n">
        <v>47178.07788998906</v>
      </c>
      <c r="AE36" t="n">
        <v>64551.12751896409</v>
      </c>
      <c r="AF36" t="n">
        <v>4.378263881089638e-06</v>
      </c>
      <c r="AG36" t="n">
        <v>0.1239583333333333</v>
      </c>
      <c r="AH36" t="n">
        <v>58390.4585066443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47.19633487413476</v>
      </c>
      <c r="AB37" t="n">
        <v>64.5761075301135</v>
      </c>
      <c r="AC37" t="n">
        <v>58.41305446058929</v>
      </c>
      <c r="AD37" t="n">
        <v>47196.33487413477</v>
      </c>
      <c r="AE37" t="n">
        <v>64576.10753011351</v>
      </c>
      <c r="AF37" t="n">
        <v>4.373677565244291e-06</v>
      </c>
      <c r="AG37" t="n">
        <v>0.1241666666666667</v>
      </c>
      <c r="AH37" t="n">
        <v>58413.05446058929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47.63792991107648</v>
      </c>
      <c r="AB38" t="n">
        <v>65.18031734145495</v>
      </c>
      <c r="AC38" t="n">
        <v>58.9595993355503</v>
      </c>
      <c r="AD38" t="n">
        <v>47637.92991107648</v>
      </c>
      <c r="AE38" t="n">
        <v>65180.31734145495</v>
      </c>
      <c r="AF38" t="n">
        <v>4.3478274213887e-06</v>
      </c>
      <c r="AG38" t="n">
        <v>0.1248958333333333</v>
      </c>
      <c r="AH38" t="n">
        <v>58959.5993355503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46.72475345559613</v>
      </c>
      <c r="AB39" t="n">
        <v>63.93086902856541</v>
      </c>
      <c r="AC39" t="n">
        <v>57.82939661603083</v>
      </c>
      <c r="AD39" t="n">
        <v>46724.75345559613</v>
      </c>
      <c r="AE39" t="n">
        <v>63930.86902856541</v>
      </c>
      <c r="AF39" t="n">
        <v>4.386133582142449e-06</v>
      </c>
      <c r="AG39" t="n">
        <v>0.12375</v>
      </c>
      <c r="AH39" t="n">
        <v>57829.39661603083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46.53728318787486</v>
      </c>
      <c r="AB40" t="n">
        <v>63.67436393766478</v>
      </c>
      <c r="AC40" t="n">
        <v>57.59737201099851</v>
      </c>
      <c r="AD40" t="n">
        <v>46537.28318787485</v>
      </c>
      <c r="AE40" t="n">
        <v>63674.36393766478</v>
      </c>
      <c r="AF40" t="n">
        <v>4.39045931186022e-06</v>
      </c>
      <c r="AG40" t="n">
        <v>0.1236458333333333</v>
      </c>
      <c r="AH40" t="n">
        <v>57597.37201099852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46.60494622472645</v>
      </c>
      <c r="AB41" t="n">
        <v>63.76694348976759</v>
      </c>
      <c r="AC41" t="n">
        <v>57.68111590058489</v>
      </c>
      <c r="AD41" t="n">
        <v>46604.94622472645</v>
      </c>
      <c r="AE41" t="n">
        <v>63766.94348976759</v>
      </c>
      <c r="AF41" t="n">
        <v>4.387175926652754e-06</v>
      </c>
      <c r="AG41" t="n">
        <v>0.12375</v>
      </c>
      <c r="AH41" t="n">
        <v>57681.11590058488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46.62187477380747</v>
      </c>
      <c r="AB42" t="n">
        <v>63.79010587745511</v>
      </c>
      <c r="AC42" t="n">
        <v>57.70206770250014</v>
      </c>
      <c r="AD42" t="n">
        <v>46621.87477380747</v>
      </c>
      <c r="AE42" t="n">
        <v>63790.10587745511</v>
      </c>
      <c r="AF42" t="n">
        <v>4.382954431386016e-06</v>
      </c>
      <c r="AG42" t="n">
        <v>0.1238541666666667</v>
      </c>
      <c r="AH42" t="n">
        <v>57702.06770250014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46.33236845642317</v>
      </c>
      <c r="AB43" t="n">
        <v>63.3939905618928</v>
      </c>
      <c r="AC43" t="n">
        <v>57.34375707670362</v>
      </c>
      <c r="AD43" t="n">
        <v>46332.36845642317</v>
      </c>
      <c r="AE43" t="n">
        <v>63393.9905618928</v>
      </c>
      <c r="AF43" t="n">
        <v>4.385716644338326e-06</v>
      </c>
      <c r="AG43" t="n">
        <v>0.12375</v>
      </c>
      <c r="AH43" t="n">
        <v>57343.75707670362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45.70386079071263</v>
      </c>
      <c r="AB44" t="n">
        <v>62.53403864586681</v>
      </c>
      <c r="AC44" t="n">
        <v>56.56587776459278</v>
      </c>
      <c r="AD44" t="n">
        <v>45703.86079071264</v>
      </c>
      <c r="AE44" t="n">
        <v>62534.03864586681</v>
      </c>
      <c r="AF44" t="n">
        <v>4.413807828891074e-06</v>
      </c>
      <c r="AG44" t="n">
        <v>0.1230208333333333</v>
      </c>
      <c r="AH44" t="n">
        <v>56565.87776459278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45.50195482294639</v>
      </c>
      <c r="AB45" t="n">
        <v>62.25778199330652</v>
      </c>
      <c r="AC45" t="n">
        <v>56.3159866592241</v>
      </c>
      <c r="AD45" t="n">
        <v>45501.95482294639</v>
      </c>
      <c r="AE45" t="n">
        <v>62257.78199330652</v>
      </c>
      <c r="AF45" t="n">
        <v>4.41808144138333e-06</v>
      </c>
      <c r="AG45" t="n">
        <v>0.1229166666666667</v>
      </c>
      <c r="AH45" t="n">
        <v>56315.9866592241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45.40070652974507</v>
      </c>
      <c r="AB46" t="n">
        <v>62.11924961178911</v>
      </c>
      <c r="AC46" t="n">
        <v>56.19067561376725</v>
      </c>
      <c r="AD46" t="n">
        <v>45400.70652974508</v>
      </c>
      <c r="AE46" t="n">
        <v>62119.24961178911</v>
      </c>
      <c r="AF46" t="n">
        <v>4.420270364854973e-06</v>
      </c>
      <c r="AG46" t="n">
        <v>0.1228125</v>
      </c>
      <c r="AH46" t="n">
        <v>56190.67561376725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44.88295212537577</v>
      </c>
      <c r="AB47" t="n">
        <v>61.41083519401914</v>
      </c>
      <c r="AC47" t="n">
        <v>55.54987127376315</v>
      </c>
      <c r="AD47" t="n">
        <v>44882.95212537577</v>
      </c>
      <c r="AE47" t="n">
        <v>61410.83519401914</v>
      </c>
      <c r="AF47" t="n">
        <v>4.428400652035359e-06</v>
      </c>
      <c r="AG47" t="n">
        <v>0.1226041666666667</v>
      </c>
      <c r="AH47" t="n">
        <v>55549.87127376314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45.27852086011642</v>
      </c>
      <c r="AB48" t="n">
        <v>61.95206978815196</v>
      </c>
      <c r="AC48" t="n">
        <v>56.03945119785961</v>
      </c>
      <c r="AD48" t="n">
        <v>45278.52086011642</v>
      </c>
      <c r="AE48" t="n">
        <v>61952.06978815196</v>
      </c>
      <c r="AF48" t="n">
        <v>4.40531272113208e-06</v>
      </c>
      <c r="AG48" t="n">
        <v>0.1232291666666667</v>
      </c>
      <c r="AH48" t="n">
        <v>56039.45119785961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44.50881301141641</v>
      </c>
      <c r="AB49" t="n">
        <v>60.89892155244742</v>
      </c>
      <c r="AC49" t="n">
        <v>55.08681395166755</v>
      </c>
      <c r="AD49" t="n">
        <v>44508.81301141642</v>
      </c>
      <c r="AE49" t="n">
        <v>60898.92155244742</v>
      </c>
      <c r="AF49" t="n">
        <v>4.440543965580426e-06</v>
      </c>
      <c r="AG49" t="n">
        <v>0.1222916666666667</v>
      </c>
      <c r="AH49" t="n">
        <v>55086.81395166755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44.52127190070384</v>
      </c>
      <c r="AB50" t="n">
        <v>60.91596835441786</v>
      </c>
      <c r="AC50" t="n">
        <v>55.10223383078329</v>
      </c>
      <c r="AD50" t="n">
        <v>44521.27190070384</v>
      </c>
      <c r="AE50" t="n">
        <v>60915.96835441786</v>
      </c>
      <c r="AF50" t="n">
        <v>4.437416932049508e-06</v>
      </c>
      <c r="AG50" t="n">
        <v>0.1222916666666667</v>
      </c>
      <c r="AH50" t="n">
        <v>55102.23383078329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44.31904563062584</v>
      </c>
      <c r="AB51" t="n">
        <v>60.63927345010391</v>
      </c>
      <c r="AC51" t="n">
        <v>54.85194629979323</v>
      </c>
      <c r="AD51" t="n">
        <v>44319.04563062584</v>
      </c>
      <c r="AE51" t="n">
        <v>60639.27345010392</v>
      </c>
      <c r="AF51" t="n">
        <v>4.442003247894854e-06</v>
      </c>
      <c r="AG51" t="n">
        <v>0.1221875</v>
      </c>
      <c r="AH51" t="n">
        <v>54851.94629979324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44.44928033948757</v>
      </c>
      <c r="AB52" t="n">
        <v>60.8174663243183</v>
      </c>
      <c r="AC52" t="n">
        <v>55.01313269618792</v>
      </c>
      <c r="AD52" t="n">
        <v>44449.28033948757</v>
      </c>
      <c r="AE52" t="n">
        <v>60817.4663243183</v>
      </c>
      <c r="AF52" t="n">
        <v>4.435175891352349e-06</v>
      </c>
      <c r="AG52" t="n">
        <v>0.1223958333333333</v>
      </c>
      <c r="AH52" t="n">
        <v>55013.13269618792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44.20204270050791</v>
      </c>
      <c r="AB53" t="n">
        <v>60.47918487931166</v>
      </c>
      <c r="AC53" t="n">
        <v>54.70713635751162</v>
      </c>
      <c r="AD53" t="n">
        <v>44202.04270050791</v>
      </c>
      <c r="AE53" t="n">
        <v>60479.18487931166</v>
      </c>
      <c r="AF53" t="n">
        <v>4.438771979912905e-06</v>
      </c>
      <c r="AG53" t="n">
        <v>0.1222916666666667</v>
      </c>
      <c r="AH53" t="n">
        <v>54707.13635751161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43.81567561212454</v>
      </c>
      <c r="AB54" t="n">
        <v>59.95054038367285</v>
      </c>
      <c r="AC54" t="n">
        <v>54.2289449505792</v>
      </c>
      <c r="AD54" t="n">
        <v>43815.67561212453</v>
      </c>
      <c r="AE54" t="n">
        <v>59950.54038367285</v>
      </c>
      <c r="AF54" t="n">
        <v>4.442420185698977e-06</v>
      </c>
      <c r="AG54" t="n">
        <v>0.1221875</v>
      </c>
      <c r="AH54" t="n">
        <v>54228.94495057921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43.71352184371575</v>
      </c>
      <c r="AB55" t="n">
        <v>59.81076909102981</v>
      </c>
      <c r="AC55" t="n">
        <v>54.10251323393572</v>
      </c>
      <c r="AD55" t="n">
        <v>43713.52184371575</v>
      </c>
      <c r="AE55" t="n">
        <v>59810.76909102981</v>
      </c>
      <c r="AF55" t="n">
        <v>4.443931585238921e-06</v>
      </c>
      <c r="AG55" t="n">
        <v>0.1221875</v>
      </c>
      <c r="AH55" t="n">
        <v>54102.51323393572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43.13140662584262</v>
      </c>
      <c r="AB56" t="n">
        <v>59.01429336882528</v>
      </c>
      <c r="AC56" t="n">
        <v>53.38205203679745</v>
      </c>
      <c r="AD56" t="n">
        <v>43131.40662584262</v>
      </c>
      <c r="AE56" t="n">
        <v>59014.29336882528</v>
      </c>
      <c r="AF56" t="n">
        <v>4.45138434848761e-06</v>
      </c>
      <c r="AG56" t="n">
        <v>0.1219791666666667</v>
      </c>
      <c r="AH56" t="n">
        <v>53382.05203679745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42.86019029579456</v>
      </c>
      <c r="AB57" t="n">
        <v>58.6432032208337</v>
      </c>
      <c r="AC57" t="n">
        <v>53.04637821170176</v>
      </c>
      <c r="AD57" t="n">
        <v>42860.19029579456</v>
      </c>
      <c r="AE57" t="n">
        <v>58643.2032208337</v>
      </c>
      <c r="AF57" t="n">
        <v>4.471553714762032e-06</v>
      </c>
      <c r="AG57" t="n">
        <v>0.1214583333333333</v>
      </c>
      <c r="AH57" t="n">
        <v>53046.37821170176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43.21367889952786</v>
      </c>
      <c r="AB58" t="n">
        <v>59.12686192327792</v>
      </c>
      <c r="AC58" t="n">
        <v>53.48387720640412</v>
      </c>
      <c r="AD58" t="n">
        <v>43213.67889952785</v>
      </c>
      <c r="AE58" t="n">
        <v>59126.86192327792</v>
      </c>
      <c r="AF58" t="n">
        <v>4.456387602137079e-06</v>
      </c>
      <c r="AG58" t="n">
        <v>0.121875</v>
      </c>
      <c r="AH58" t="n">
        <v>53483.87720640412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42.91539401888446</v>
      </c>
      <c r="AB59" t="n">
        <v>58.71873539018162</v>
      </c>
      <c r="AC59" t="n">
        <v>53.11470169681724</v>
      </c>
      <c r="AD59" t="n">
        <v>42915.39401888446</v>
      </c>
      <c r="AE59" t="n">
        <v>58718.73539018162</v>
      </c>
      <c r="AF59" t="n">
        <v>4.469833846320026e-06</v>
      </c>
      <c r="AG59" t="n">
        <v>0.1214583333333333</v>
      </c>
      <c r="AH59" t="n">
        <v>53114.70169681723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43.03603144823997</v>
      </c>
      <c r="AB60" t="n">
        <v>58.88379684317353</v>
      </c>
      <c r="AC60" t="n">
        <v>53.26400991640084</v>
      </c>
      <c r="AD60" t="n">
        <v>43036.03144823997</v>
      </c>
      <c r="AE60" t="n">
        <v>58883.79684317353</v>
      </c>
      <c r="AF60" t="n">
        <v>4.464309420415404e-06</v>
      </c>
      <c r="AG60" t="n">
        <v>0.1215625</v>
      </c>
      <c r="AH60" t="n">
        <v>53264.00991640084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42.95585047978573</v>
      </c>
      <c r="AB61" t="n">
        <v>58.77408970479983</v>
      </c>
      <c r="AC61" t="n">
        <v>53.16477307333854</v>
      </c>
      <c r="AD61" t="n">
        <v>42955.85047978573</v>
      </c>
      <c r="AE61" t="n">
        <v>58774.08970479983</v>
      </c>
      <c r="AF61" t="n">
        <v>4.465403882151226e-06</v>
      </c>
      <c r="AG61" t="n">
        <v>0.1215625</v>
      </c>
      <c r="AH61" t="n">
        <v>53164.77307333854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43.01034446687946</v>
      </c>
      <c r="AB62" t="n">
        <v>58.84865078204646</v>
      </c>
      <c r="AC62" t="n">
        <v>53.2322181460199</v>
      </c>
      <c r="AD62" t="n">
        <v>43010.34446687946</v>
      </c>
      <c r="AE62" t="n">
        <v>58848.65078204646</v>
      </c>
      <c r="AF62" t="n">
        <v>4.46592505440638e-06</v>
      </c>
      <c r="AG62" t="n">
        <v>0.1215625</v>
      </c>
      <c r="AH62" t="n">
        <v>53232.21814601991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42.82841677504184</v>
      </c>
      <c r="AB63" t="n">
        <v>58.59972928799105</v>
      </c>
      <c r="AC63" t="n">
        <v>53.00705336999356</v>
      </c>
      <c r="AD63" t="n">
        <v>42828.41677504184</v>
      </c>
      <c r="AE63" t="n">
        <v>58599.72928799105</v>
      </c>
      <c r="AF63" t="n">
        <v>4.464830592670557e-06</v>
      </c>
      <c r="AG63" t="n">
        <v>0.1215625</v>
      </c>
      <c r="AH63" t="n">
        <v>53007.05336999356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42.74278389462888</v>
      </c>
      <c r="AB64" t="n">
        <v>58.48256260315404</v>
      </c>
      <c r="AC64" t="n">
        <v>52.90106890911287</v>
      </c>
      <c r="AD64" t="n">
        <v>42742.78389462888</v>
      </c>
      <c r="AE64" t="n">
        <v>58482.56260315404</v>
      </c>
      <c r="AF64" t="n">
        <v>4.463371310356129e-06</v>
      </c>
      <c r="AG64" t="n">
        <v>0.1216666666666667</v>
      </c>
      <c r="AH64" t="n">
        <v>52901.06890911287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42.70892295505799</v>
      </c>
      <c r="AB65" t="n">
        <v>58.43623257179394</v>
      </c>
      <c r="AC65" t="n">
        <v>52.85916055092117</v>
      </c>
      <c r="AD65" t="n">
        <v>42708.92295505799</v>
      </c>
      <c r="AE65" t="n">
        <v>58436.23257179395</v>
      </c>
      <c r="AF65" t="n">
        <v>4.456491836588109e-06</v>
      </c>
      <c r="AG65" t="n">
        <v>0.1217708333333333</v>
      </c>
      <c r="AH65" t="n">
        <v>52859.16055092117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42.67255143284008</v>
      </c>
      <c r="AB66" t="n">
        <v>58.38646745049711</v>
      </c>
      <c r="AC66" t="n">
        <v>52.81414494295509</v>
      </c>
      <c r="AD66" t="n">
        <v>42672.55143284008</v>
      </c>
      <c r="AE66" t="n">
        <v>58386.46745049711</v>
      </c>
      <c r="AF66" t="n">
        <v>4.457117243294292e-06</v>
      </c>
      <c r="AG66" t="n">
        <v>0.1217708333333333</v>
      </c>
      <c r="AH66" t="n">
        <v>52814.14494295509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42.74003679193107</v>
      </c>
      <c r="AB67" t="n">
        <v>58.47880389604927</v>
      </c>
      <c r="AC67" t="n">
        <v>52.89766892773881</v>
      </c>
      <c r="AD67" t="n">
        <v>42740.03679193107</v>
      </c>
      <c r="AE67" t="n">
        <v>58478.80389604927</v>
      </c>
      <c r="AF67" t="n">
        <v>4.456491836588109e-06</v>
      </c>
      <c r="AG67" t="n">
        <v>0.1217708333333333</v>
      </c>
      <c r="AH67" t="n">
        <v>52897.66892773881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60.15127267183323</v>
      </c>
      <c r="AB2" t="n">
        <v>82.30162495643464</v>
      </c>
      <c r="AC2" t="n">
        <v>74.44687338166791</v>
      </c>
      <c r="AD2" t="n">
        <v>60151.27267183323</v>
      </c>
      <c r="AE2" t="n">
        <v>82301.62495643464</v>
      </c>
      <c r="AF2" t="n">
        <v>3.686368070509057e-06</v>
      </c>
      <c r="AG2" t="n">
        <v>0.1598958333333333</v>
      </c>
      <c r="AH2" t="n">
        <v>74446.87338166792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52.92485797223336</v>
      </c>
      <c r="AB3" t="n">
        <v>72.41412555753075</v>
      </c>
      <c r="AC3" t="n">
        <v>65.50302304819974</v>
      </c>
      <c r="AD3" t="n">
        <v>52924.85797223336</v>
      </c>
      <c r="AE3" t="n">
        <v>72414.12555753076</v>
      </c>
      <c r="AF3" t="n">
        <v>3.967670838978733e-06</v>
      </c>
      <c r="AG3" t="n">
        <v>0.1486458333333333</v>
      </c>
      <c r="AH3" t="n">
        <v>65503.02304819974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48.06205774682187</v>
      </c>
      <c r="AB4" t="n">
        <v>65.76062775752101</v>
      </c>
      <c r="AC4" t="n">
        <v>59.484525739978</v>
      </c>
      <c r="AD4" t="n">
        <v>48062.05774682187</v>
      </c>
      <c r="AE4" t="n">
        <v>65760.62775752101</v>
      </c>
      <c r="AF4" t="n">
        <v>4.187336039065417e-06</v>
      </c>
      <c r="AG4" t="n">
        <v>0.1408333333333333</v>
      </c>
      <c r="AH4" t="n">
        <v>59484.52573997799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45.39315327290508</v>
      </c>
      <c r="AB5" t="n">
        <v>62.10891491255445</v>
      </c>
      <c r="AC5" t="n">
        <v>56.1813272437227</v>
      </c>
      <c r="AD5" t="n">
        <v>45393.15327290508</v>
      </c>
      <c r="AE5" t="n">
        <v>62108.91491255445</v>
      </c>
      <c r="AF5" t="n">
        <v>4.322893409384305e-06</v>
      </c>
      <c r="AG5" t="n">
        <v>0.1363541666666667</v>
      </c>
      <c r="AH5" t="n">
        <v>56181.3272437227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43.31488612379805</v>
      </c>
      <c r="AB6" t="n">
        <v>59.26533811247194</v>
      </c>
      <c r="AC6" t="n">
        <v>53.60913742245406</v>
      </c>
      <c r="AD6" t="n">
        <v>43314.88612379805</v>
      </c>
      <c r="AE6" t="n">
        <v>59265.33811247194</v>
      </c>
      <c r="AF6" t="n">
        <v>4.432471308731849e-06</v>
      </c>
      <c r="AG6" t="n">
        <v>0.1330208333333333</v>
      </c>
      <c r="AH6" t="n">
        <v>53609.13742245406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41.47730737256994</v>
      </c>
      <c r="AB7" t="n">
        <v>56.75108179662936</v>
      </c>
      <c r="AC7" t="n">
        <v>51.33483820071444</v>
      </c>
      <c r="AD7" t="n">
        <v>41477.30737256994</v>
      </c>
      <c r="AE7" t="n">
        <v>56751.08179662935</v>
      </c>
      <c r="AF7" t="n">
        <v>4.535653390607145e-06</v>
      </c>
      <c r="AG7" t="n">
        <v>0.13</v>
      </c>
      <c r="AH7" t="n">
        <v>51334.83820071444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39.57098785126671</v>
      </c>
      <c r="AB8" t="n">
        <v>54.14277132671317</v>
      </c>
      <c r="AC8" t="n">
        <v>48.97546122125256</v>
      </c>
      <c r="AD8" t="n">
        <v>39570.98785126671</v>
      </c>
      <c r="AE8" t="n">
        <v>54142.77132671318</v>
      </c>
      <c r="AF8" t="n">
        <v>4.63713746784379e-06</v>
      </c>
      <c r="AG8" t="n">
        <v>0.1271875</v>
      </c>
      <c r="AH8" t="n">
        <v>48975.46122125256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39.64348506787546</v>
      </c>
      <c r="AB9" t="n">
        <v>54.24196521682824</v>
      </c>
      <c r="AC9" t="n">
        <v>49.06518818571485</v>
      </c>
      <c r="AD9" t="n">
        <v>39643.48506787546</v>
      </c>
      <c r="AE9" t="n">
        <v>54241.96521682824</v>
      </c>
      <c r="AF9" t="n">
        <v>4.639458074183278e-06</v>
      </c>
      <c r="AG9" t="n">
        <v>0.1270833333333333</v>
      </c>
      <c r="AH9" t="n">
        <v>49065.18818571485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38.93164889855299</v>
      </c>
      <c r="AB10" t="n">
        <v>53.26799956597053</v>
      </c>
      <c r="AC10" t="n">
        <v>48.18417644960272</v>
      </c>
      <c r="AD10" t="n">
        <v>38931.64889855299</v>
      </c>
      <c r="AE10" t="n">
        <v>53267.99956597053</v>
      </c>
      <c r="AF10" t="n">
        <v>4.678342380408362e-06</v>
      </c>
      <c r="AG10" t="n">
        <v>0.1260416666666667</v>
      </c>
      <c r="AH10" t="n">
        <v>48184.17644960272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37.99357105547426</v>
      </c>
      <c r="AB11" t="n">
        <v>51.98448007600283</v>
      </c>
      <c r="AC11" t="n">
        <v>47.02315425832278</v>
      </c>
      <c r="AD11" t="n">
        <v>37993.57105547426</v>
      </c>
      <c r="AE11" t="n">
        <v>51984.48007600283</v>
      </c>
      <c r="AF11" t="n">
        <v>4.727527914774589e-06</v>
      </c>
      <c r="AG11" t="n">
        <v>0.1246875</v>
      </c>
      <c r="AH11" t="n">
        <v>47023.15425832279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37.18864991076304</v>
      </c>
      <c r="AB12" t="n">
        <v>50.88315145519957</v>
      </c>
      <c r="AC12" t="n">
        <v>46.02693489536128</v>
      </c>
      <c r="AD12" t="n">
        <v>37188.64991076304</v>
      </c>
      <c r="AE12" t="n">
        <v>50883.15145519956</v>
      </c>
      <c r="AF12" t="n">
        <v>4.775241845120654e-06</v>
      </c>
      <c r="AG12" t="n">
        <v>0.1234375</v>
      </c>
      <c r="AH12" t="n">
        <v>46026.93489536128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36.75138946935611</v>
      </c>
      <c r="AB13" t="n">
        <v>50.28487242870028</v>
      </c>
      <c r="AC13" t="n">
        <v>45.48575477945942</v>
      </c>
      <c r="AD13" t="n">
        <v>36751.38946935611</v>
      </c>
      <c r="AE13" t="n">
        <v>50284.87242870028</v>
      </c>
      <c r="AF13" t="n">
        <v>4.79108988841472e-06</v>
      </c>
      <c r="AG13" t="n">
        <v>0.1230208333333333</v>
      </c>
      <c r="AH13" t="n">
        <v>45485.75477945942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36.07248056721243</v>
      </c>
      <c r="AB14" t="n">
        <v>49.35595931744489</v>
      </c>
      <c r="AC14" t="n">
        <v>44.64549583180174</v>
      </c>
      <c r="AD14" t="n">
        <v>36072.48056721243</v>
      </c>
      <c r="AE14" t="n">
        <v>49355.95931744489</v>
      </c>
      <c r="AF14" t="n">
        <v>4.821031370209581e-06</v>
      </c>
      <c r="AG14" t="n">
        <v>0.1222916666666667</v>
      </c>
      <c r="AH14" t="n">
        <v>44645.49583180174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35.56934378375826</v>
      </c>
      <c r="AB15" t="n">
        <v>48.6675453734979</v>
      </c>
      <c r="AC15" t="n">
        <v>44.02278314846797</v>
      </c>
      <c r="AD15" t="n">
        <v>35569.34378375825</v>
      </c>
      <c r="AE15" t="n">
        <v>48667.5453734979</v>
      </c>
      <c r="AF15" t="n">
        <v>4.842199828038083e-06</v>
      </c>
      <c r="AG15" t="n">
        <v>0.1217708333333333</v>
      </c>
      <c r="AH15" t="n">
        <v>44022.78314846796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34.85704523840717</v>
      </c>
      <c r="AB16" t="n">
        <v>47.69294707935926</v>
      </c>
      <c r="AC16" t="n">
        <v>43.14119914766173</v>
      </c>
      <c r="AD16" t="n">
        <v>34857.04523840717</v>
      </c>
      <c r="AE16" t="n">
        <v>47692.94707935926</v>
      </c>
      <c r="AF16" t="n">
        <v>4.885498946323657e-06</v>
      </c>
      <c r="AG16" t="n">
        <v>0.1207291666666667</v>
      </c>
      <c r="AH16" t="n">
        <v>43141.19914766173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34.98355990889051</v>
      </c>
      <c r="AB17" t="n">
        <v>47.86605003294708</v>
      </c>
      <c r="AC17" t="n">
        <v>43.29778139831117</v>
      </c>
      <c r="AD17" t="n">
        <v>34983.55990889051</v>
      </c>
      <c r="AE17" t="n">
        <v>47866.05003294708</v>
      </c>
      <c r="AF17" t="n">
        <v>4.864047487722047e-06</v>
      </c>
      <c r="AG17" t="n">
        <v>0.12125</v>
      </c>
      <c r="AH17" t="n">
        <v>43297.78139831116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34.10139211645023</v>
      </c>
      <c r="AB18" t="n">
        <v>46.65902914083985</v>
      </c>
      <c r="AC18" t="n">
        <v>42.20595688607859</v>
      </c>
      <c r="AD18" t="n">
        <v>34101.39211645022</v>
      </c>
      <c r="AE18" t="n">
        <v>46659.02914083985</v>
      </c>
      <c r="AF18" t="n">
        <v>4.906441003533673e-06</v>
      </c>
      <c r="AG18" t="n">
        <v>0.1202083333333333</v>
      </c>
      <c r="AH18" t="n">
        <v>42205.95688607859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33.60302325811148</v>
      </c>
      <c r="AB19" t="n">
        <v>45.97713888238179</v>
      </c>
      <c r="AC19" t="n">
        <v>41.58914527684674</v>
      </c>
      <c r="AD19" t="n">
        <v>33603.02325811148</v>
      </c>
      <c r="AE19" t="n">
        <v>45977.13888238179</v>
      </c>
      <c r="AF19" t="n">
        <v>4.933892078525181e-06</v>
      </c>
      <c r="AG19" t="n">
        <v>0.1194791666666667</v>
      </c>
      <c r="AH19" t="n">
        <v>41589.14527684674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33.45002153495903</v>
      </c>
      <c r="AB20" t="n">
        <v>45.76779517480597</v>
      </c>
      <c r="AC20" t="n">
        <v>41.39978103890559</v>
      </c>
      <c r="AD20" t="n">
        <v>33450.02153495903</v>
      </c>
      <c r="AE20" t="n">
        <v>45767.79517480597</v>
      </c>
      <c r="AF20" t="n">
        <v>4.926534058424365e-06</v>
      </c>
      <c r="AG20" t="n">
        <v>0.1196875</v>
      </c>
      <c r="AH20" t="n">
        <v>41399.7810389056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32.67648649610291</v>
      </c>
      <c r="AB21" t="n">
        <v>44.70941040869072</v>
      </c>
      <c r="AC21" t="n">
        <v>40.44240702941289</v>
      </c>
      <c r="AD21" t="n">
        <v>32676.48649610291</v>
      </c>
      <c r="AE21" t="n">
        <v>44709.41040869072</v>
      </c>
      <c r="AF21" t="n">
        <v>4.961909155062905e-06</v>
      </c>
      <c r="AG21" t="n">
        <v>0.1188541666666667</v>
      </c>
      <c r="AH21" t="n">
        <v>40442.40702941289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32.5784292017177</v>
      </c>
      <c r="AB22" t="n">
        <v>44.57524409253102</v>
      </c>
      <c r="AC22" t="n">
        <v>40.32104535816347</v>
      </c>
      <c r="AD22" t="n">
        <v>32578.42920171771</v>
      </c>
      <c r="AE22" t="n">
        <v>44575.24409253102</v>
      </c>
      <c r="AF22" t="n">
        <v>4.958513145785606e-06</v>
      </c>
      <c r="AG22" t="n">
        <v>0.1188541666666667</v>
      </c>
      <c r="AH22" t="n">
        <v>40321.04535816346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31.75646848073483</v>
      </c>
      <c r="AB23" t="n">
        <v>43.45060117173996</v>
      </c>
      <c r="AC23" t="n">
        <v>39.3037367792831</v>
      </c>
      <c r="AD23" t="n">
        <v>31756.46848073483</v>
      </c>
      <c r="AE23" t="n">
        <v>43450.60117173996</v>
      </c>
      <c r="AF23" t="n">
        <v>5.004812072266127e-06</v>
      </c>
      <c r="AG23" t="n">
        <v>0.1178125</v>
      </c>
      <c r="AH23" t="n">
        <v>39303.7367792831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31.97528473456869</v>
      </c>
      <c r="AB24" t="n">
        <v>43.7499952237258</v>
      </c>
      <c r="AC24" t="n">
        <v>39.5745570831505</v>
      </c>
      <c r="AD24" t="n">
        <v>31975.28473456869</v>
      </c>
      <c r="AE24" t="n">
        <v>43749.9952237258</v>
      </c>
      <c r="AF24" t="n">
        <v>4.962248755990636e-06</v>
      </c>
      <c r="AG24" t="n">
        <v>0.1188541666666667</v>
      </c>
      <c r="AH24" t="n">
        <v>39574.5570831505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31.33057915707879</v>
      </c>
      <c r="AB25" t="n">
        <v>42.86788061020565</v>
      </c>
      <c r="AC25" t="n">
        <v>38.77663025028647</v>
      </c>
      <c r="AD25" t="n">
        <v>31330.57915707879</v>
      </c>
      <c r="AE25" t="n">
        <v>42867.88061020566</v>
      </c>
      <c r="AF25" t="n">
        <v>4.997057851082959e-06</v>
      </c>
      <c r="AG25" t="n">
        <v>0.1180208333333333</v>
      </c>
      <c r="AH25" t="n">
        <v>38776.63025028646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31.28077052608291</v>
      </c>
      <c r="AB26" t="n">
        <v>42.79973024387574</v>
      </c>
      <c r="AC26" t="n">
        <v>38.71498405926921</v>
      </c>
      <c r="AD26" t="n">
        <v>31280.77052608291</v>
      </c>
      <c r="AE26" t="n">
        <v>42799.73024387573</v>
      </c>
      <c r="AF26" t="n">
        <v>5.001359462834206e-06</v>
      </c>
      <c r="AG26" t="n">
        <v>0.1179166666666667</v>
      </c>
      <c r="AH26" t="n">
        <v>38714.98405926921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31.33854216567398</v>
      </c>
      <c r="AB27" t="n">
        <v>42.87877594986871</v>
      </c>
      <c r="AC27" t="n">
        <v>38.78648575402381</v>
      </c>
      <c r="AD27" t="n">
        <v>31338.54216567398</v>
      </c>
      <c r="AE27" t="n">
        <v>42878.77594986871</v>
      </c>
      <c r="AF27" t="n">
        <v>4.997567252474554e-06</v>
      </c>
      <c r="AG27" t="n">
        <v>0.1180208333333333</v>
      </c>
      <c r="AH27" t="n">
        <v>38786.48575402381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31.48817810134118</v>
      </c>
      <c r="AB28" t="n">
        <v>43.08351443851914</v>
      </c>
      <c r="AC28" t="n">
        <v>38.97168428867033</v>
      </c>
      <c r="AD28" t="n">
        <v>31488.17810134118</v>
      </c>
      <c r="AE28" t="n">
        <v>43083.51443851914</v>
      </c>
      <c r="AF28" t="n">
        <v>4.991171435002306e-06</v>
      </c>
      <c r="AG28" t="n">
        <v>0.118125</v>
      </c>
      <c r="AH28" t="n">
        <v>38971.68428867033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31.60492878230224</v>
      </c>
      <c r="AB29" t="n">
        <v>43.24325787088583</v>
      </c>
      <c r="AC29" t="n">
        <v>39.11618203205372</v>
      </c>
      <c r="AD29" t="n">
        <v>31604.92878230224</v>
      </c>
      <c r="AE29" t="n">
        <v>43243.25787088583</v>
      </c>
      <c r="AF29" t="n">
        <v>4.987662225415763e-06</v>
      </c>
      <c r="AG29" t="n">
        <v>0.1182291666666667</v>
      </c>
      <c r="AH29" t="n">
        <v>39116.18203205372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190.2551527912015</v>
      </c>
      <c r="AB2" t="n">
        <v>260.3154935137625</v>
      </c>
      <c r="AC2" t="n">
        <v>235.4713481679748</v>
      </c>
      <c r="AD2" t="n">
        <v>190255.1527912015</v>
      </c>
      <c r="AE2" t="n">
        <v>260315.4935137625</v>
      </c>
      <c r="AF2" t="n">
        <v>1.977448427539981e-06</v>
      </c>
      <c r="AG2" t="n">
        <v>0.2635416666666667</v>
      </c>
      <c r="AH2" t="n">
        <v>235471.3481679748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141.3638146350496</v>
      </c>
      <c r="AB3" t="n">
        <v>193.4202077149385</v>
      </c>
      <c r="AC3" t="n">
        <v>174.960454557646</v>
      </c>
      <c r="AD3" t="n">
        <v>141363.8146350496</v>
      </c>
      <c r="AE3" t="n">
        <v>193420.2077149385</v>
      </c>
      <c r="AF3" t="n">
        <v>2.361392283477884e-06</v>
      </c>
      <c r="AG3" t="n">
        <v>0.220625</v>
      </c>
      <c r="AH3" t="n">
        <v>174960.4545576459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118.1480392586458</v>
      </c>
      <c r="AB4" t="n">
        <v>161.6553596372341</v>
      </c>
      <c r="AC4" t="n">
        <v>146.2271989982233</v>
      </c>
      <c r="AD4" t="n">
        <v>118148.0392586458</v>
      </c>
      <c r="AE4" t="n">
        <v>161655.3596372341</v>
      </c>
      <c r="AF4" t="n">
        <v>2.635430647364247e-06</v>
      </c>
      <c r="AG4" t="n">
        <v>0.1977083333333333</v>
      </c>
      <c r="AH4" t="n">
        <v>146227.1989982233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104.5575875911965</v>
      </c>
      <c r="AB5" t="n">
        <v>143.0603040974271</v>
      </c>
      <c r="AC5" t="n">
        <v>129.4068294608052</v>
      </c>
      <c r="AD5" t="n">
        <v>104557.5875911965</v>
      </c>
      <c r="AE5" t="n">
        <v>143060.3040974271</v>
      </c>
      <c r="AF5" t="n">
        <v>2.842835367457868e-06</v>
      </c>
      <c r="AG5" t="n">
        <v>0.1833333333333333</v>
      </c>
      <c r="AH5" t="n">
        <v>129406.8294608052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96.46922778459873</v>
      </c>
      <c r="AB6" t="n">
        <v>131.993453376795</v>
      </c>
      <c r="AC6" t="n">
        <v>119.3961834405241</v>
      </c>
      <c r="AD6" t="n">
        <v>96469.22778459873</v>
      </c>
      <c r="AE6" t="n">
        <v>131993.453376795</v>
      </c>
      <c r="AF6" t="n">
        <v>2.991460409280866e-06</v>
      </c>
      <c r="AG6" t="n">
        <v>0.1741666666666667</v>
      </c>
      <c r="AH6" t="n">
        <v>119396.1834405241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89.75341885712388</v>
      </c>
      <c r="AB7" t="n">
        <v>122.804587321649</v>
      </c>
      <c r="AC7" t="n">
        <v>111.0842898650239</v>
      </c>
      <c r="AD7" t="n">
        <v>89753.41885712388</v>
      </c>
      <c r="AE7" t="n">
        <v>122804.587321649</v>
      </c>
      <c r="AF7" t="n">
        <v>3.129380045869895e-06</v>
      </c>
      <c r="AG7" t="n">
        <v>0.1665625</v>
      </c>
      <c r="AH7" t="n">
        <v>111084.2898650239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85.90898008419769</v>
      </c>
      <c r="AB8" t="n">
        <v>117.5444565878655</v>
      </c>
      <c r="AC8" t="n">
        <v>106.3261786258311</v>
      </c>
      <c r="AD8" t="n">
        <v>85908.9800841977</v>
      </c>
      <c r="AE8" t="n">
        <v>117544.4565878655</v>
      </c>
      <c r="AF8" t="n">
        <v>3.220676141907246e-06</v>
      </c>
      <c r="AG8" t="n">
        <v>0.1617708333333333</v>
      </c>
      <c r="AH8" t="n">
        <v>106326.1786258311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82.1280324222695</v>
      </c>
      <c r="AB9" t="n">
        <v>112.3711971931795</v>
      </c>
      <c r="AC9" t="n">
        <v>101.6466478470572</v>
      </c>
      <c r="AD9" t="n">
        <v>82128.03242226951</v>
      </c>
      <c r="AE9" t="n">
        <v>112371.1971931795</v>
      </c>
      <c r="AF9" t="n">
        <v>3.310921707524442e-06</v>
      </c>
      <c r="AG9" t="n">
        <v>0.1573958333333333</v>
      </c>
      <c r="AH9" t="n">
        <v>101646.6478470572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78.59102192901322</v>
      </c>
      <c r="AB10" t="n">
        <v>107.5317033944186</v>
      </c>
      <c r="AC10" t="n">
        <v>97.26902854417621</v>
      </c>
      <c r="AD10" t="n">
        <v>78591.02192901322</v>
      </c>
      <c r="AE10" t="n">
        <v>107531.7033944186</v>
      </c>
      <c r="AF10" t="n">
        <v>3.403868637079181e-06</v>
      </c>
      <c r="AG10" t="n">
        <v>0.153125</v>
      </c>
      <c r="AH10" t="n">
        <v>97269.02854417621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76.66046987730599</v>
      </c>
      <c r="AB11" t="n">
        <v>104.8902369073286</v>
      </c>
      <c r="AC11" t="n">
        <v>94.8796599112917</v>
      </c>
      <c r="AD11" t="n">
        <v>76660.46987730598</v>
      </c>
      <c r="AE11" t="n">
        <v>104890.2369073286</v>
      </c>
      <c r="AF11" t="n">
        <v>3.458096016862463e-06</v>
      </c>
      <c r="AG11" t="n">
        <v>0.1507291666666667</v>
      </c>
      <c r="AH11" t="n">
        <v>94879.6599112917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74.62452410917068</v>
      </c>
      <c r="AB12" t="n">
        <v>102.1045660877791</v>
      </c>
      <c r="AC12" t="n">
        <v>92.35984960504562</v>
      </c>
      <c r="AD12" t="n">
        <v>74624.52410917068</v>
      </c>
      <c r="AE12" t="n">
        <v>102104.5660877791</v>
      </c>
      <c r="AF12" t="n">
        <v>3.51787620029514e-06</v>
      </c>
      <c r="AG12" t="n">
        <v>0.148125</v>
      </c>
      <c r="AH12" t="n">
        <v>92359.84960504563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73.20548476728217</v>
      </c>
      <c r="AB13" t="n">
        <v>100.1629738566108</v>
      </c>
      <c r="AC13" t="n">
        <v>90.6035602113776</v>
      </c>
      <c r="AD13" t="n">
        <v>73205.48476728218</v>
      </c>
      <c r="AE13" t="n">
        <v>100162.9738566108</v>
      </c>
      <c r="AF13" t="n">
        <v>3.558696810906909e-06</v>
      </c>
      <c r="AG13" t="n">
        <v>0.1464583333333333</v>
      </c>
      <c r="AH13" t="n">
        <v>90603.5602113776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71.00053272697271</v>
      </c>
      <c r="AB14" t="n">
        <v>97.14606119944223</v>
      </c>
      <c r="AC14" t="n">
        <v>87.87457746394473</v>
      </c>
      <c r="AD14" t="n">
        <v>71000.53272697271</v>
      </c>
      <c r="AE14" t="n">
        <v>97146.06119944224</v>
      </c>
      <c r="AF14" t="n">
        <v>3.626130858829292e-06</v>
      </c>
      <c r="AG14" t="n">
        <v>0.14375</v>
      </c>
      <c r="AH14" t="n">
        <v>87874.57746394473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68.43998337042696</v>
      </c>
      <c r="AB15" t="n">
        <v>93.64260460635305</v>
      </c>
      <c r="AC15" t="n">
        <v>84.70548585096667</v>
      </c>
      <c r="AD15" t="n">
        <v>68439.98337042695</v>
      </c>
      <c r="AE15" t="n">
        <v>93642.60460635305</v>
      </c>
      <c r="AF15" t="n">
        <v>3.695615942333885e-06</v>
      </c>
      <c r="AG15" t="n">
        <v>0.1410416666666666</v>
      </c>
      <c r="AH15" t="n">
        <v>84705.48585096667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70.09336915893167</v>
      </c>
      <c r="AB16" t="n">
        <v>95.90483998441704</v>
      </c>
      <c r="AC16" t="n">
        <v>86.75181665961624</v>
      </c>
      <c r="AD16" t="n">
        <v>70093.36915893166</v>
      </c>
      <c r="AE16" t="n">
        <v>95904.83998441703</v>
      </c>
      <c r="AF16" t="n">
        <v>3.666051014795214e-06</v>
      </c>
      <c r="AG16" t="n">
        <v>0.1421875</v>
      </c>
      <c r="AH16" t="n">
        <v>86751.81665961623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69.86690762069131</v>
      </c>
      <c r="AB17" t="n">
        <v>95.59498531701877</v>
      </c>
      <c r="AC17" t="n">
        <v>86.47153408679061</v>
      </c>
      <c r="AD17" t="n">
        <v>69866.9076206913</v>
      </c>
      <c r="AE17" t="n">
        <v>95594.98531701877</v>
      </c>
      <c r="AF17" t="n">
        <v>3.67650629373867e-06</v>
      </c>
      <c r="AG17" t="n">
        <v>0.1417708333333333</v>
      </c>
      <c r="AH17" t="n">
        <v>86471.53408679061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67.86566938081701</v>
      </c>
      <c r="AB18" t="n">
        <v>92.85680286882409</v>
      </c>
      <c r="AC18" t="n">
        <v>83.99467992838754</v>
      </c>
      <c r="AD18" t="n">
        <v>67865.66938081701</v>
      </c>
      <c r="AE18" t="n">
        <v>92856.80286882409</v>
      </c>
      <c r="AF18" t="n">
        <v>3.736386527687551e-06</v>
      </c>
      <c r="AG18" t="n">
        <v>0.1394791666666667</v>
      </c>
      <c r="AH18" t="n">
        <v>83994.67992838754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66.94941541211084</v>
      </c>
      <c r="AB19" t="n">
        <v>91.60314376656868</v>
      </c>
      <c r="AC19" t="n">
        <v>82.86066829132938</v>
      </c>
      <c r="AD19" t="n">
        <v>66949.41541211084</v>
      </c>
      <c r="AE19" t="n">
        <v>91603.14376656868</v>
      </c>
      <c r="AF19" t="n">
        <v>3.764200571192629e-06</v>
      </c>
      <c r="AG19" t="n">
        <v>0.1384375</v>
      </c>
      <c r="AH19" t="n">
        <v>82860.66829132938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66.24674470246751</v>
      </c>
      <c r="AB20" t="n">
        <v>90.64171870199129</v>
      </c>
      <c r="AC20" t="n">
        <v>81.99100028554641</v>
      </c>
      <c r="AD20" t="n">
        <v>66246.74470246751</v>
      </c>
      <c r="AE20" t="n">
        <v>90641.7187019913</v>
      </c>
      <c r="AF20" t="n">
        <v>3.787712442500879e-06</v>
      </c>
      <c r="AG20" t="n">
        <v>0.1376041666666667</v>
      </c>
      <c r="AH20" t="n">
        <v>81991.00028554641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65.66442956013445</v>
      </c>
      <c r="AB21" t="n">
        <v>89.84496943432062</v>
      </c>
      <c r="AC21" t="n">
        <v>81.27029164973735</v>
      </c>
      <c r="AD21" t="n">
        <v>65664.42956013445</v>
      </c>
      <c r="AE21" t="n">
        <v>89844.96943432062</v>
      </c>
      <c r="AF21" t="n">
        <v>3.808973177194508e-06</v>
      </c>
      <c r="AG21" t="n">
        <v>0.1367708333333333</v>
      </c>
      <c r="AH21" t="n">
        <v>81270.29164973735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65.00594274103284</v>
      </c>
      <c r="AB22" t="n">
        <v>88.94399871803806</v>
      </c>
      <c r="AC22" t="n">
        <v>80.45530831409619</v>
      </c>
      <c r="AD22" t="n">
        <v>65005.94274103284</v>
      </c>
      <c r="AE22" t="n">
        <v>88943.99871803806</v>
      </c>
      <c r="AF22" t="n">
        <v>3.832885250567579e-06</v>
      </c>
      <c r="AG22" t="n">
        <v>0.1359375</v>
      </c>
      <c r="AH22" t="n">
        <v>80455.30831409618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64.88426590990869</v>
      </c>
      <c r="AB23" t="n">
        <v>88.77751510969118</v>
      </c>
      <c r="AC23" t="n">
        <v>80.30471366766865</v>
      </c>
      <c r="AD23" t="n">
        <v>64884.2659099087</v>
      </c>
      <c r="AE23" t="n">
        <v>88777.51510969119</v>
      </c>
      <c r="AF23" t="n">
        <v>3.831084341275883e-06</v>
      </c>
      <c r="AG23" t="n">
        <v>0.1360416666666667</v>
      </c>
      <c r="AH23" t="n">
        <v>80304.71366766865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64.36674398460798</v>
      </c>
      <c r="AB24" t="n">
        <v>88.06941878003913</v>
      </c>
      <c r="AC24" t="n">
        <v>79.66419705789892</v>
      </c>
      <c r="AD24" t="n">
        <v>64366.74398460798</v>
      </c>
      <c r="AE24" t="n">
        <v>88069.41878003912</v>
      </c>
      <c r="AF24" t="n">
        <v>3.852895353808642e-06</v>
      </c>
      <c r="AG24" t="n">
        <v>0.1352083333333333</v>
      </c>
      <c r="AH24" t="n">
        <v>79664.19705789891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63.51658901523152</v>
      </c>
      <c r="AB25" t="n">
        <v>86.90619924474863</v>
      </c>
      <c r="AC25" t="n">
        <v>78.61199356246732</v>
      </c>
      <c r="AD25" t="n">
        <v>63516.58901523153</v>
      </c>
      <c r="AE25" t="n">
        <v>86906.19924474864</v>
      </c>
      <c r="AF25" t="n">
        <v>3.881509801443364e-06</v>
      </c>
      <c r="AG25" t="n">
        <v>0.1342708333333333</v>
      </c>
      <c r="AH25" t="n">
        <v>78611.99356246732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63.37590457913206</v>
      </c>
      <c r="AB26" t="n">
        <v>86.71370859271816</v>
      </c>
      <c r="AC26" t="n">
        <v>78.43787394810423</v>
      </c>
      <c r="AD26" t="n">
        <v>63375.90457913206</v>
      </c>
      <c r="AE26" t="n">
        <v>86713.70859271816</v>
      </c>
      <c r="AF26" t="n">
        <v>3.881859978250082e-06</v>
      </c>
      <c r="AG26" t="n">
        <v>0.1342708333333333</v>
      </c>
      <c r="AH26" t="n">
        <v>78437.87394810423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62.8595027324434</v>
      </c>
      <c r="AB27" t="n">
        <v>86.00714480403747</v>
      </c>
      <c r="AC27" t="n">
        <v>77.79874361574652</v>
      </c>
      <c r="AD27" t="n">
        <v>62859.5027324434</v>
      </c>
      <c r="AE27" t="n">
        <v>86007.14480403747</v>
      </c>
      <c r="AF27" t="n">
        <v>3.903971142331457e-06</v>
      </c>
      <c r="AG27" t="n">
        <v>0.1334375</v>
      </c>
      <c r="AH27" t="n">
        <v>77798.74361574651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62.02888958691212</v>
      </c>
      <c r="AB28" t="n">
        <v>84.87066325425639</v>
      </c>
      <c r="AC28" t="n">
        <v>76.77072627001429</v>
      </c>
      <c r="AD28" t="n">
        <v>62028.88958691212</v>
      </c>
      <c r="AE28" t="n">
        <v>84870.66325425639</v>
      </c>
      <c r="AF28" t="n">
        <v>3.931935261610843e-06</v>
      </c>
      <c r="AG28" t="n">
        <v>0.1325</v>
      </c>
      <c r="AH28" t="n">
        <v>76770.72627001429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61.95520799924969</v>
      </c>
      <c r="AB29" t="n">
        <v>84.76984885541447</v>
      </c>
      <c r="AC29" t="n">
        <v>76.67953345590392</v>
      </c>
      <c r="AD29" t="n">
        <v>61955.20799924969</v>
      </c>
      <c r="AE29" t="n">
        <v>84769.84885541447</v>
      </c>
      <c r="AF29" t="n">
        <v>3.933135867805307e-06</v>
      </c>
      <c r="AG29" t="n">
        <v>0.1325</v>
      </c>
      <c r="AH29" t="n">
        <v>76679.53345590392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60.78268158180344</v>
      </c>
      <c r="AB30" t="n">
        <v>83.16554648285056</v>
      </c>
      <c r="AC30" t="n">
        <v>75.2283434501245</v>
      </c>
      <c r="AD30" t="n">
        <v>60782.68158180344</v>
      </c>
      <c r="AE30" t="n">
        <v>83165.54648285056</v>
      </c>
      <c r="AF30" t="n">
        <v>3.972255619641585e-06</v>
      </c>
      <c r="AG30" t="n">
        <v>0.1311458333333333</v>
      </c>
      <c r="AH30" t="n">
        <v>75228.34345012449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60.57647211969311</v>
      </c>
      <c r="AB31" t="n">
        <v>82.88340159947192</v>
      </c>
      <c r="AC31" t="n">
        <v>74.97312607842261</v>
      </c>
      <c r="AD31" t="n">
        <v>60576.47211969311</v>
      </c>
      <c r="AE31" t="n">
        <v>82883.40159947192</v>
      </c>
      <c r="AF31" t="n">
        <v>3.974806907804821e-06</v>
      </c>
      <c r="AG31" t="n">
        <v>0.1311458333333333</v>
      </c>
      <c r="AH31" t="n">
        <v>74973.1260784226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62.08001993007171</v>
      </c>
      <c r="AB32" t="n">
        <v>84.94062204547885</v>
      </c>
      <c r="AC32" t="n">
        <v>76.83400829239031</v>
      </c>
      <c r="AD32" t="n">
        <v>62080.01993007171</v>
      </c>
      <c r="AE32" t="n">
        <v>84940.62204547884</v>
      </c>
      <c r="AF32" t="n">
        <v>3.931184882739303e-06</v>
      </c>
      <c r="AG32" t="n">
        <v>0.1326041666666667</v>
      </c>
      <c r="AH32" t="n">
        <v>76834.00829239031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60.63557866182934</v>
      </c>
      <c r="AB33" t="n">
        <v>82.96427377801929</v>
      </c>
      <c r="AC33" t="n">
        <v>75.04627992975421</v>
      </c>
      <c r="AD33" t="n">
        <v>60635.57866182934</v>
      </c>
      <c r="AE33" t="n">
        <v>82964.27377801928</v>
      </c>
      <c r="AF33" t="n">
        <v>3.977958499065289e-06</v>
      </c>
      <c r="AG33" t="n">
        <v>0.1310416666666667</v>
      </c>
      <c r="AH33" t="n">
        <v>75046.27992975421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60.58809529470179</v>
      </c>
      <c r="AB34" t="n">
        <v>82.8993049402971</v>
      </c>
      <c r="AC34" t="n">
        <v>74.98751162671986</v>
      </c>
      <c r="AD34" t="n">
        <v>60588.09529470179</v>
      </c>
      <c r="AE34" t="n">
        <v>82899.30494029709</v>
      </c>
      <c r="AF34" t="n">
        <v>3.977258145451852e-06</v>
      </c>
      <c r="AG34" t="n">
        <v>0.1310416666666667</v>
      </c>
      <c r="AH34" t="n">
        <v>74987.51162671986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60.60273556663513</v>
      </c>
      <c r="AB35" t="n">
        <v>82.91933640623949</v>
      </c>
      <c r="AC35" t="n">
        <v>75.0056313176671</v>
      </c>
      <c r="AD35" t="n">
        <v>60602.73556663513</v>
      </c>
      <c r="AE35" t="n">
        <v>82919.3364062395</v>
      </c>
      <c r="AF35" t="n">
        <v>3.974706857288615e-06</v>
      </c>
      <c r="AG35" t="n">
        <v>0.1311458333333333</v>
      </c>
      <c r="AH35" t="n">
        <v>75005.6313176671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59.78383336429179</v>
      </c>
      <c r="AB36" t="n">
        <v>81.79887828557848</v>
      </c>
      <c r="AC36" t="n">
        <v>73.99210814746876</v>
      </c>
      <c r="AD36" t="n">
        <v>59783.83336429179</v>
      </c>
      <c r="AE36" t="n">
        <v>81798.87828557848</v>
      </c>
      <c r="AF36" t="n">
        <v>4.005122214215031e-06</v>
      </c>
      <c r="AG36" t="n">
        <v>0.1301041666666667</v>
      </c>
      <c r="AH36" t="n">
        <v>73992.10814746875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59.94479406728954</v>
      </c>
      <c r="AB37" t="n">
        <v>82.01911182050495</v>
      </c>
      <c r="AC37" t="n">
        <v>74.19132290292158</v>
      </c>
      <c r="AD37" t="n">
        <v>59944.79406728953</v>
      </c>
      <c r="AE37" t="n">
        <v>82019.11182050494</v>
      </c>
      <c r="AF37" t="n">
        <v>4.003071178632823e-06</v>
      </c>
      <c r="AG37" t="n">
        <v>0.1302083333333333</v>
      </c>
      <c r="AH37" t="n">
        <v>74191.32290292159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59.88023215236207</v>
      </c>
      <c r="AB38" t="n">
        <v>81.93077536023053</v>
      </c>
      <c r="AC38" t="n">
        <v>74.11141715043478</v>
      </c>
      <c r="AD38" t="n">
        <v>59880.23215236207</v>
      </c>
      <c r="AE38" t="n">
        <v>81930.77536023053</v>
      </c>
      <c r="AF38" t="n">
        <v>3.999269259017022e-06</v>
      </c>
      <c r="AG38" t="n">
        <v>0.1303125</v>
      </c>
      <c r="AH38" t="n">
        <v>74111.41715043478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58.90276679237286</v>
      </c>
      <c r="AB39" t="n">
        <v>80.59336413196576</v>
      </c>
      <c r="AC39" t="n">
        <v>72.90164657272672</v>
      </c>
      <c r="AD39" t="n">
        <v>58902.76679237286</v>
      </c>
      <c r="AE39" t="n">
        <v>80593.36413196576</v>
      </c>
      <c r="AF39" t="n">
        <v>4.033686636591649e-06</v>
      </c>
      <c r="AG39" t="n">
        <v>0.1291666666666667</v>
      </c>
      <c r="AH39" t="n">
        <v>72901.64657272672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59.01786255606375</v>
      </c>
      <c r="AB40" t="n">
        <v>80.75084323351427</v>
      </c>
      <c r="AC40" t="n">
        <v>73.04409608984679</v>
      </c>
      <c r="AD40" t="n">
        <v>59017.86255606374</v>
      </c>
      <c r="AE40" t="n">
        <v>80750.84323351427</v>
      </c>
      <c r="AF40" t="n">
        <v>4.029134338104308e-06</v>
      </c>
      <c r="AG40" t="n">
        <v>0.129375</v>
      </c>
      <c r="AH40" t="n">
        <v>73044.09608984679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58.87248942738546</v>
      </c>
      <c r="AB41" t="n">
        <v>80.55193730544696</v>
      </c>
      <c r="AC41" t="n">
        <v>72.86417346438792</v>
      </c>
      <c r="AD41" t="n">
        <v>58872.48942738546</v>
      </c>
      <c r="AE41" t="n">
        <v>80551.93730544696</v>
      </c>
      <c r="AF41" t="n">
        <v>4.029434489652924e-06</v>
      </c>
      <c r="AG41" t="n">
        <v>0.129375</v>
      </c>
      <c r="AH41" t="n">
        <v>72864.17346438792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58.85957303878594</v>
      </c>
      <c r="AB42" t="n">
        <v>80.53426453273426</v>
      </c>
      <c r="AC42" t="n">
        <v>72.84818735629902</v>
      </c>
      <c r="AD42" t="n">
        <v>58859.57303878594</v>
      </c>
      <c r="AE42" t="n">
        <v>80534.26453273426</v>
      </c>
      <c r="AF42" t="n">
        <v>4.028433984490871e-06</v>
      </c>
      <c r="AG42" t="n">
        <v>0.129375</v>
      </c>
      <c r="AH42" t="n">
        <v>72848.18735629902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58.11685870245778</v>
      </c>
      <c r="AB43" t="n">
        <v>79.51805001152658</v>
      </c>
      <c r="AC43" t="n">
        <v>71.92895892272904</v>
      </c>
      <c r="AD43" t="n">
        <v>58116.85870245778</v>
      </c>
      <c r="AE43" t="n">
        <v>79518.05001152659</v>
      </c>
      <c r="AF43" t="n">
        <v>4.057748785739028e-06</v>
      </c>
      <c r="AG43" t="n">
        <v>0.1284375</v>
      </c>
      <c r="AH43" t="n">
        <v>71928.95892272904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57.91441764585905</v>
      </c>
      <c r="AB44" t="n">
        <v>79.24106122681924</v>
      </c>
      <c r="AC44" t="n">
        <v>71.67840555887786</v>
      </c>
      <c r="AD44" t="n">
        <v>57914.41764585904</v>
      </c>
      <c r="AE44" t="n">
        <v>79241.06122681923</v>
      </c>
      <c r="AF44" t="n">
        <v>4.064452170324785e-06</v>
      </c>
      <c r="AG44" t="n">
        <v>0.1282291666666667</v>
      </c>
      <c r="AH44" t="n">
        <v>71678.40555887786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57.41508162701127</v>
      </c>
      <c r="AB45" t="n">
        <v>78.55784765668164</v>
      </c>
      <c r="AC45" t="n">
        <v>71.06039693297774</v>
      </c>
      <c r="AD45" t="n">
        <v>57415.08162701127</v>
      </c>
      <c r="AE45" t="n">
        <v>78557.84765668164</v>
      </c>
      <c r="AF45" t="n">
        <v>4.076658333301833e-06</v>
      </c>
      <c r="AG45" t="n">
        <v>0.1278125</v>
      </c>
      <c r="AH45" t="n">
        <v>71060.39693297773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57.76407158837481</v>
      </c>
      <c r="AB46" t="n">
        <v>79.03535111816946</v>
      </c>
      <c r="AC46" t="n">
        <v>71.49232813428161</v>
      </c>
      <c r="AD46" t="n">
        <v>57764.07158837481</v>
      </c>
      <c r="AE46" t="n">
        <v>79035.35111816946</v>
      </c>
      <c r="AF46" t="n">
        <v>4.062251058968267e-06</v>
      </c>
      <c r="AG46" t="n">
        <v>0.1282291666666667</v>
      </c>
      <c r="AH46" t="n">
        <v>71492.3281342816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58.31421650254251</v>
      </c>
      <c r="AB47" t="n">
        <v>79.788083660414</v>
      </c>
      <c r="AC47" t="n">
        <v>72.17322093916135</v>
      </c>
      <c r="AD47" t="n">
        <v>58314.21650254251</v>
      </c>
      <c r="AE47" t="n">
        <v>79788.08366041401</v>
      </c>
      <c r="AF47" t="n">
        <v>4.041440551597562e-06</v>
      </c>
      <c r="AG47" t="n">
        <v>0.1289583333333333</v>
      </c>
      <c r="AH47" t="n">
        <v>72173.22093916136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57.1169839674079</v>
      </c>
      <c r="AB48" t="n">
        <v>78.14997728767194</v>
      </c>
      <c r="AC48" t="n">
        <v>70.69145313953652</v>
      </c>
      <c r="AD48" t="n">
        <v>57116.9839674079</v>
      </c>
      <c r="AE48" t="n">
        <v>78149.97728767195</v>
      </c>
      <c r="AF48" t="n">
        <v>4.083311692629487e-06</v>
      </c>
      <c r="AG48" t="n">
        <v>0.1276041666666667</v>
      </c>
      <c r="AH48" t="n">
        <v>70691.45313953652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57.20581600152669</v>
      </c>
      <c r="AB49" t="n">
        <v>78.27152119574593</v>
      </c>
      <c r="AC49" t="n">
        <v>70.80139706761192</v>
      </c>
      <c r="AD49" t="n">
        <v>57205.81600152669</v>
      </c>
      <c r="AE49" t="n">
        <v>78271.52119574594</v>
      </c>
      <c r="AF49" t="n">
        <v>4.079909975078506e-06</v>
      </c>
      <c r="AG49" t="n">
        <v>0.1277083333333333</v>
      </c>
      <c r="AH49" t="n">
        <v>70801.39706761192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57.05314337378201</v>
      </c>
      <c r="AB50" t="n">
        <v>78.06262777102481</v>
      </c>
      <c r="AC50" t="n">
        <v>70.61244013816236</v>
      </c>
      <c r="AD50" t="n">
        <v>57053.143373782</v>
      </c>
      <c r="AE50" t="n">
        <v>78062.62777102481</v>
      </c>
      <c r="AF50" t="n">
        <v>4.083211642113282e-06</v>
      </c>
      <c r="AG50" t="n">
        <v>0.1276041666666667</v>
      </c>
      <c r="AH50" t="n">
        <v>70612.44013816236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57.12086926982257</v>
      </c>
      <c r="AB51" t="n">
        <v>78.1552933298431</v>
      </c>
      <c r="AC51" t="n">
        <v>70.69626182610401</v>
      </c>
      <c r="AD51" t="n">
        <v>57120.86926982257</v>
      </c>
      <c r="AE51" t="n">
        <v>78155.2933298431</v>
      </c>
      <c r="AF51" t="n">
        <v>4.080710379208148e-06</v>
      </c>
      <c r="AG51" t="n">
        <v>0.1277083333333333</v>
      </c>
      <c r="AH51" t="n">
        <v>70696.261826104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57.1225200599444</v>
      </c>
      <c r="AB52" t="n">
        <v>78.15755201371552</v>
      </c>
      <c r="AC52" t="n">
        <v>70.69830494435769</v>
      </c>
      <c r="AD52" t="n">
        <v>57122.5200599444</v>
      </c>
      <c r="AE52" t="n">
        <v>78157.55201371551</v>
      </c>
      <c r="AF52" t="n">
        <v>4.078909469916454e-06</v>
      </c>
      <c r="AG52" t="n">
        <v>0.1277083333333333</v>
      </c>
      <c r="AH52" t="n">
        <v>70698.30494435769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57.04525634506368</v>
      </c>
      <c r="AB53" t="n">
        <v>78.05183639038125</v>
      </c>
      <c r="AC53" t="n">
        <v>70.60267867174163</v>
      </c>
      <c r="AD53" t="n">
        <v>57045.25634506368</v>
      </c>
      <c r="AE53" t="n">
        <v>78051.83639038126</v>
      </c>
      <c r="AF53" t="n">
        <v>4.079359697239377e-06</v>
      </c>
      <c r="AG53" t="n">
        <v>0.1277083333333333</v>
      </c>
      <c r="AH53" t="n">
        <v>70602.67867174163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56.25366219299089</v>
      </c>
      <c r="AB54" t="n">
        <v>76.96874234884652</v>
      </c>
      <c r="AC54" t="n">
        <v>69.62295360539858</v>
      </c>
      <c r="AD54" t="n">
        <v>56253.66219299089</v>
      </c>
      <c r="AE54" t="n">
        <v>76968.74234884651</v>
      </c>
      <c r="AF54" t="n">
        <v>4.108274296422714e-06</v>
      </c>
      <c r="AG54" t="n">
        <v>0.126875</v>
      </c>
      <c r="AH54" t="n">
        <v>69622.95360539858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56.14068193583474</v>
      </c>
      <c r="AB55" t="n">
        <v>76.8141577766684</v>
      </c>
      <c r="AC55" t="n">
        <v>69.4831223678283</v>
      </c>
      <c r="AD55" t="n">
        <v>56140.68193583474</v>
      </c>
      <c r="AE55" t="n">
        <v>76814.15777666839</v>
      </c>
      <c r="AF55" t="n">
        <v>4.109224776326664e-06</v>
      </c>
      <c r="AG55" t="n">
        <v>0.1267708333333333</v>
      </c>
      <c r="AH55" t="n">
        <v>69483.1223678283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56.15120136731811</v>
      </c>
      <c r="AB56" t="n">
        <v>76.82855092690851</v>
      </c>
      <c r="AC56" t="n">
        <v>69.4961418560104</v>
      </c>
      <c r="AD56" t="n">
        <v>56151.20136731811</v>
      </c>
      <c r="AE56" t="n">
        <v>76828.5509269085</v>
      </c>
      <c r="AF56" t="n">
        <v>4.108674498487535e-06</v>
      </c>
      <c r="AG56" t="n">
        <v>0.126875</v>
      </c>
      <c r="AH56" t="n">
        <v>69496.14185601039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55.91496525437418</v>
      </c>
      <c r="AB57" t="n">
        <v>76.50532225517702</v>
      </c>
      <c r="AC57" t="n">
        <v>69.20376167505457</v>
      </c>
      <c r="AD57" t="n">
        <v>55914.96525437418</v>
      </c>
      <c r="AE57" t="n">
        <v>76505.32225517702</v>
      </c>
      <c r="AF57" t="n">
        <v>4.114127251620724e-06</v>
      </c>
      <c r="AG57" t="n">
        <v>0.1266666666666667</v>
      </c>
      <c r="AH57" t="n">
        <v>69203.76167505457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55.75550969923964</v>
      </c>
      <c r="AB58" t="n">
        <v>76.28714812995943</v>
      </c>
      <c r="AC58" t="n">
        <v>69.00640978213838</v>
      </c>
      <c r="AD58" t="n">
        <v>55755.50969923964</v>
      </c>
      <c r="AE58" t="n">
        <v>76287.14812995943</v>
      </c>
      <c r="AF58" t="n">
        <v>4.115728059880009e-06</v>
      </c>
      <c r="AG58" t="n">
        <v>0.1265625</v>
      </c>
      <c r="AH58" t="n">
        <v>69006.40978213838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55.30837320529995</v>
      </c>
      <c r="AB59" t="n">
        <v>75.67535625268157</v>
      </c>
      <c r="AC59" t="n">
        <v>68.45300646297241</v>
      </c>
      <c r="AD59" t="n">
        <v>55308.37320529995</v>
      </c>
      <c r="AE59" t="n">
        <v>75675.35625268157</v>
      </c>
      <c r="AF59" t="n">
        <v>4.123031747562998e-06</v>
      </c>
      <c r="AG59" t="n">
        <v>0.1263541666666667</v>
      </c>
      <c r="AH59" t="n">
        <v>68453.00646297241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55.67807335355268</v>
      </c>
      <c r="AB60" t="n">
        <v>76.18119630554014</v>
      </c>
      <c r="AC60" t="n">
        <v>68.9105698511373</v>
      </c>
      <c r="AD60" t="n">
        <v>55678.07335355268</v>
      </c>
      <c r="AE60" t="n">
        <v>76181.19630554014</v>
      </c>
      <c r="AF60" t="n">
        <v>4.109024675294253e-06</v>
      </c>
      <c r="AG60" t="n">
        <v>0.1267708333333333</v>
      </c>
      <c r="AH60" t="n">
        <v>68910.56985113729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55.80069721983433</v>
      </c>
      <c r="AB61" t="n">
        <v>76.34897568916978</v>
      </c>
      <c r="AC61" t="n">
        <v>69.06233660587324</v>
      </c>
      <c r="AD61" t="n">
        <v>55800.69721983433</v>
      </c>
      <c r="AE61" t="n">
        <v>76348.97568916978</v>
      </c>
      <c r="AF61" t="n">
        <v>4.099519876254749e-06</v>
      </c>
      <c r="AG61" t="n">
        <v>0.1270833333333333</v>
      </c>
      <c r="AH61" t="n">
        <v>69062.33660587324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54.95050681428135</v>
      </c>
      <c r="AB62" t="n">
        <v>75.18570766853925</v>
      </c>
      <c r="AC62" t="n">
        <v>68.0100892524744</v>
      </c>
      <c r="AD62" t="n">
        <v>54950.50681428135</v>
      </c>
      <c r="AE62" t="n">
        <v>75185.70766853925</v>
      </c>
      <c r="AF62" t="n">
        <v>4.136488541992613e-06</v>
      </c>
      <c r="AG62" t="n">
        <v>0.1259375</v>
      </c>
      <c r="AH62" t="n">
        <v>68010.0892524744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54.96967774134368</v>
      </c>
      <c r="AB63" t="n">
        <v>75.21193817670752</v>
      </c>
      <c r="AC63" t="n">
        <v>68.03381635775784</v>
      </c>
      <c r="AD63" t="n">
        <v>54969.67774134368</v>
      </c>
      <c r="AE63" t="n">
        <v>75211.93817670752</v>
      </c>
      <c r="AF63" t="n">
        <v>4.134787683217122e-06</v>
      </c>
      <c r="AG63" t="n">
        <v>0.1260416666666667</v>
      </c>
      <c r="AH63" t="n">
        <v>68033.81635775784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54.90448357928425</v>
      </c>
      <c r="AB64" t="n">
        <v>75.12273664801441</v>
      </c>
      <c r="AC64" t="n">
        <v>67.95312809776804</v>
      </c>
      <c r="AD64" t="n">
        <v>54904.48357928425</v>
      </c>
      <c r="AE64" t="n">
        <v>75122.73664801441</v>
      </c>
      <c r="AF64" t="n">
        <v>4.135538062088662e-06</v>
      </c>
      <c r="AG64" t="n">
        <v>0.1260416666666667</v>
      </c>
      <c r="AH64" t="n">
        <v>67953.12809776804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54.90905567153084</v>
      </c>
      <c r="AB65" t="n">
        <v>75.12899238633265</v>
      </c>
      <c r="AC65" t="n">
        <v>67.95878679720116</v>
      </c>
      <c r="AD65" t="n">
        <v>54909.05567153083</v>
      </c>
      <c r="AE65" t="n">
        <v>75128.99238633265</v>
      </c>
      <c r="AF65" t="n">
        <v>4.135638112604867e-06</v>
      </c>
      <c r="AG65" t="n">
        <v>0.1260416666666667</v>
      </c>
      <c r="AH65" t="n">
        <v>67958.78679720116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54.9799492737026</v>
      </c>
      <c r="AB66" t="n">
        <v>75.22599214042903</v>
      </c>
      <c r="AC66" t="n">
        <v>68.04652903090661</v>
      </c>
      <c r="AD66" t="n">
        <v>54979.9492737026</v>
      </c>
      <c r="AE66" t="n">
        <v>75225.99214042902</v>
      </c>
      <c r="AF66" t="n">
        <v>4.132036294021477e-06</v>
      </c>
      <c r="AG66" t="n">
        <v>0.1261458333333333</v>
      </c>
      <c r="AH66" t="n">
        <v>68046.52903090662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54.77942511462973</v>
      </c>
      <c r="AB67" t="n">
        <v>74.95162613948412</v>
      </c>
      <c r="AC67" t="n">
        <v>67.79834813601668</v>
      </c>
      <c r="AD67" t="n">
        <v>54779.42511462973</v>
      </c>
      <c r="AE67" t="n">
        <v>74951.62613948411</v>
      </c>
      <c r="AF67" t="n">
        <v>4.135938264153483e-06</v>
      </c>
      <c r="AG67" t="n">
        <v>0.1260416666666667</v>
      </c>
      <c r="AH67" t="n">
        <v>67798.34813601669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54.70982367703819</v>
      </c>
      <c r="AB68" t="n">
        <v>74.85639438197271</v>
      </c>
      <c r="AC68" t="n">
        <v>67.71220516378354</v>
      </c>
      <c r="AD68" t="n">
        <v>54709.82367703819</v>
      </c>
      <c r="AE68" t="n">
        <v>74856.3943819727</v>
      </c>
      <c r="AF68" t="n">
        <v>4.132986773925426e-06</v>
      </c>
      <c r="AG68" t="n">
        <v>0.1260416666666667</v>
      </c>
      <c r="AH68" t="n">
        <v>67712.20516378354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54.419207555186</v>
      </c>
      <c r="AB69" t="n">
        <v>74.4587605829763</v>
      </c>
      <c r="AC69" t="n">
        <v>67.35252097648068</v>
      </c>
      <c r="AD69" t="n">
        <v>54419.207555186</v>
      </c>
      <c r="AE69" t="n">
        <v>74458.76058297629</v>
      </c>
      <c r="AF69" t="n">
        <v>4.137939274477589e-06</v>
      </c>
      <c r="AG69" t="n">
        <v>0.1259375</v>
      </c>
      <c r="AH69" t="n">
        <v>67352.52097648068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54.44679098917616</v>
      </c>
      <c r="AB70" t="n">
        <v>74.49650145425684</v>
      </c>
      <c r="AC70" t="n">
        <v>67.38665991197587</v>
      </c>
      <c r="AD70" t="n">
        <v>54446.79098917616</v>
      </c>
      <c r="AE70" t="n">
        <v>74496.50145425684</v>
      </c>
      <c r="AF70" t="n">
        <v>4.137839223961384e-06</v>
      </c>
      <c r="AG70" t="n">
        <v>0.1259375</v>
      </c>
      <c r="AH70" t="n">
        <v>67386.65991197588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53.92535282405071</v>
      </c>
      <c r="AB71" t="n">
        <v>73.78304675250428</v>
      </c>
      <c r="AC71" t="n">
        <v>66.74129632561838</v>
      </c>
      <c r="AD71" t="n">
        <v>53925.35282405071</v>
      </c>
      <c r="AE71" t="n">
        <v>73783.04675250428</v>
      </c>
      <c r="AF71" t="n">
        <v>4.143141901320266e-06</v>
      </c>
      <c r="AG71" t="n">
        <v>0.1257291666666667</v>
      </c>
      <c r="AH71" t="n">
        <v>66741.29632561837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53.14505845023136</v>
      </c>
      <c r="AB72" t="n">
        <v>72.71541356608694</v>
      </c>
      <c r="AC72" t="n">
        <v>65.77555655207978</v>
      </c>
      <c r="AD72" t="n">
        <v>53145.05845023136</v>
      </c>
      <c r="AE72" t="n">
        <v>72715.41356608694</v>
      </c>
      <c r="AF72" t="n">
        <v>4.176608798990945e-06</v>
      </c>
      <c r="AG72" t="n">
        <v>0.1247916666666667</v>
      </c>
      <c r="AH72" t="n">
        <v>65775.55655207978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53.41401587647307</v>
      </c>
      <c r="AB73" t="n">
        <v>73.08341298223486</v>
      </c>
      <c r="AC73" t="n">
        <v>66.1084346204411</v>
      </c>
      <c r="AD73" t="n">
        <v>53414.01587647307</v>
      </c>
      <c r="AE73" t="n">
        <v>73083.41298223486</v>
      </c>
      <c r="AF73" t="n">
        <v>4.168004454597287e-06</v>
      </c>
      <c r="AG73" t="n">
        <v>0.125</v>
      </c>
      <c r="AH73" t="n">
        <v>66108.4346204411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53.75977658782903</v>
      </c>
      <c r="AB74" t="n">
        <v>73.55649804139787</v>
      </c>
      <c r="AC74" t="n">
        <v>66.53636910553679</v>
      </c>
      <c r="AD74" t="n">
        <v>53759.77658782903</v>
      </c>
      <c r="AE74" t="n">
        <v>73556.49804139788</v>
      </c>
      <c r="AF74" t="n">
        <v>4.156848822040394e-06</v>
      </c>
      <c r="AG74" t="n">
        <v>0.1253125</v>
      </c>
      <c r="AH74" t="n">
        <v>66536.3691055368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53.7626581077167</v>
      </c>
      <c r="AB75" t="n">
        <v>73.56044066403187</v>
      </c>
      <c r="AC75" t="n">
        <v>66.53993544980013</v>
      </c>
      <c r="AD75" t="n">
        <v>53762.65810771671</v>
      </c>
      <c r="AE75" t="n">
        <v>73560.44066403188</v>
      </c>
      <c r="AF75" t="n">
        <v>4.160950893204813e-06</v>
      </c>
      <c r="AG75" t="n">
        <v>0.1252083333333333</v>
      </c>
      <c r="AH75" t="n">
        <v>66539.93544980012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53.56262460389986</v>
      </c>
      <c r="AB76" t="n">
        <v>73.28674599925444</v>
      </c>
      <c r="AC76" t="n">
        <v>66.29236181969607</v>
      </c>
      <c r="AD76" t="n">
        <v>53562.62460389986</v>
      </c>
      <c r="AE76" t="n">
        <v>73286.74599925443</v>
      </c>
      <c r="AF76" t="n">
        <v>4.165403141175948e-06</v>
      </c>
      <c r="AG76" t="n">
        <v>0.1251041666666667</v>
      </c>
      <c r="AH76" t="n">
        <v>66292.36181969607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53.7279641817007</v>
      </c>
      <c r="AB77" t="n">
        <v>73.5129709038688</v>
      </c>
      <c r="AC77" t="n">
        <v>66.49699613692277</v>
      </c>
      <c r="AD77" t="n">
        <v>53727.9641817007</v>
      </c>
      <c r="AE77" t="n">
        <v>73512.9709038688</v>
      </c>
      <c r="AF77" t="n">
        <v>4.160700766914299e-06</v>
      </c>
      <c r="AG77" t="n">
        <v>0.1252083333333333</v>
      </c>
      <c r="AH77" t="n">
        <v>66496.99613692277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53.72135383886343</v>
      </c>
      <c r="AB78" t="n">
        <v>73.50392634117111</v>
      </c>
      <c r="AC78" t="n">
        <v>66.48881477459481</v>
      </c>
      <c r="AD78" t="n">
        <v>53721.35383886343</v>
      </c>
      <c r="AE78" t="n">
        <v>73503.92634117111</v>
      </c>
      <c r="AF78" t="n">
        <v>4.161851347850661e-06</v>
      </c>
      <c r="AG78" t="n">
        <v>0.1252083333333333</v>
      </c>
      <c r="AH78" t="n">
        <v>66488.81477459481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53.64021914755806</v>
      </c>
      <c r="AB79" t="n">
        <v>73.3929142771172</v>
      </c>
      <c r="AC79" t="n">
        <v>66.38839754612778</v>
      </c>
      <c r="AD79" t="n">
        <v>53640.21914755805</v>
      </c>
      <c r="AE79" t="n">
        <v>73392.9142771172</v>
      </c>
      <c r="AF79" t="n">
        <v>4.163001928787022e-06</v>
      </c>
      <c r="AG79" t="n">
        <v>0.1252083333333333</v>
      </c>
      <c r="AH79" t="n">
        <v>66388.39754612777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53.70100341183792</v>
      </c>
      <c r="AB80" t="n">
        <v>73.47608198911735</v>
      </c>
      <c r="AC80" t="n">
        <v>66.46362784842125</v>
      </c>
      <c r="AD80" t="n">
        <v>53701.00341183792</v>
      </c>
      <c r="AE80" t="n">
        <v>73476.08198911735</v>
      </c>
      <c r="AF80" t="n">
        <v>4.161851347850661e-06</v>
      </c>
      <c r="AG80" t="n">
        <v>0.1252083333333333</v>
      </c>
      <c r="AH80" t="n">
        <v>66463.62784842125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53.5428809841242</v>
      </c>
      <c r="AB81" t="n">
        <v>73.25973190765036</v>
      </c>
      <c r="AC81" t="n">
        <v>66.26792591508018</v>
      </c>
      <c r="AD81" t="n">
        <v>53542.8809841242</v>
      </c>
      <c r="AE81" t="n">
        <v>73259.73190765036</v>
      </c>
      <c r="AF81" t="n">
        <v>4.16335210559374e-06</v>
      </c>
      <c r="AG81" t="n">
        <v>0.1252083333333333</v>
      </c>
      <c r="AH81" t="n">
        <v>66267.92591508018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53.28455985656342</v>
      </c>
      <c r="AB82" t="n">
        <v>72.90628554459806</v>
      </c>
      <c r="AC82" t="n">
        <v>65.94821197685236</v>
      </c>
      <c r="AD82" t="n">
        <v>53284.55985656342</v>
      </c>
      <c r="AE82" t="n">
        <v>72906.28554459807</v>
      </c>
      <c r="AF82" t="n">
        <v>4.165102989627334e-06</v>
      </c>
      <c r="AG82" t="n">
        <v>0.1251041666666667</v>
      </c>
      <c r="AH82" t="n">
        <v>65948.21197685237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52.91929916841526</v>
      </c>
      <c r="AB83" t="n">
        <v>72.4065197569097</v>
      </c>
      <c r="AC83" t="n">
        <v>65.49614313451514</v>
      </c>
      <c r="AD83" t="n">
        <v>52919.29916841526</v>
      </c>
      <c r="AE83" t="n">
        <v>72406.51975690971</v>
      </c>
      <c r="AF83" t="n">
        <v>4.168104505113493e-06</v>
      </c>
      <c r="AG83" t="n">
        <v>0.125</v>
      </c>
      <c r="AH83" t="n">
        <v>65496.14313451514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52.46484881983736</v>
      </c>
      <c r="AB84" t="n">
        <v>71.78472074105133</v>
      </c>
      <c r="AC84" t="n">
        <v>64.93368774402971</v>
      </c>
      <c r="AD84" t="n">
        <v>52464.84881983737</v>
      </c>
      <c r="AE84" t="n">
        <v>71784.72074105134</v>
      </c>
      <c r="AF84" t="n">
        <v>4.172356652052219e-06</v>
      </c>
      <c r="AG84" t="n">
        <v>0.1248958333333333</v>
      </c>
      <c r="AH84" t="n">
        <v>64933.68774402971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52.48382768864231</v>
      </c>
      <c r="AB85" t="n">
        <v>71.81068846663887</v>
      </c>
      <c r="AC85" t="n">
        <v>64.95717714633309</v>
      </c>
      <c r="AD85" t="n">
        <v>52483.82768864231</v>
      </c>
      <c r="AE85" t="n">
        <v>71810.68846663887</v>
      </c>
      <c r="AF85" t="n">
        <v>4.163452156109945e-06</v>
      </c>
      <c r="AG85" t="n">
        <v>0.1252083333333333</v>
      </c>
      <c r="AH85" t="n">
        <v>64957.1771463331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52.44714019804938</v>
      </c>
      <c r="AB86" t="n">
        <v>71.7604910234718</v>
      </c>
      <c r="AC86" t="n">
        <v>64.91177047668933</v>
      </c>
      <c r="AD86" t="n">
        <v>52447.14019804938</v>
      </c>
      <c r="AE86" t="n">
        <v>71760.4910234718</v>
      </c>
      <c r="AF86" t="n">
        <v>4.156148468426957e-06</v>
      </c>
      <c r="AG86" t="n">
        <v>0.1254166666666666</v>
      </c>
      <c r="AH86" t="n">
        <v>64911.77047668932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51.55845078933572</v>
      </c>
      <c r="AB87" t="n">
        <v>70.5445469682607</v>
      </c>
      <c r="AC87" t="n">
        <v>63.81187441551899</v>
      </c>
      <c r="AD87" t="n">
        <v>51558.45078933572</v>
      </c>
      <c r="AE87" t="n">
        <v>70544.54696826071</v>
      </c>
      <c r="AF87" t="n">
        <v>4.188564835677479e-06</v>
      </c>
      <c r="AG87" t="n">
        <v>0.124375</v>
      </c>
      <c r="AH87" t="n">
        <v>63811.87441551899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51.49485461338552</v>
      </c>
      <c r="AB88" t="n">
        <v>70.4575318746604</v>
      </c>
      <c r="AC88" t="n">
        <v>63.73316392032543</v>
      </c>
      <c r="AD88" t="n">
        <v>51494.85461338552</v>
      </c>
      <c r="AE88" t="n">
        <v>70457.5318746604</v>
      </c>
      <c r="AF88" t="n">
        <v>4.192366755293282e-06</v>
      </c>
      <c r="AG88" t="n">
        <v>0.1242708333333333</v>
      </c>
      <c r="AH88" t="n">
        <v>63733.16392032543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51.58476689403192</v>
      </c>
      <c r="AB89" t="n">
        <v>70.58055382369059</v>
      </c>
      <c r="AC89" t="n">
        <v>63.84444482720262</v>
      </c>
      <c r="AD89" t="n">
        <v>51584.76689403191</v>
      </c>
      <c r="AE89" t="n">
        <v>70580.5538236906</v>
      </c>
      <c r="AF89" t="n">
        <v>4.189915517646252e-06</v>
      </c>
      <c r="AG89" t="n">
        <v>0.124375</v>
      </c>
      <c r="AH89" t="n">
        <v>63844.44482720262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51.50259693587557</v>
      </c>
      <c r="AB90" t="n">
        <v>70.46812526185845</v>
      </c>
      <c r="AC90" t="n">
        <v>63.74274628951721</v>
      </c>
      <c r="AD90" t="n">
        <v>51502.59693587558</v>
      </c>
      <c r="AE90" t="n">
        <v>70468.12526185844</v>
      </c>
      <c r="AF90" t="n">
        <v>4.190515820743483e-06</v>
      </c>
      <c r="AG90" t="n">
        <v>0.124375</v>
      </c>
      <c r="AH90" t="n">
        <v>63742.74628951721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51.50503704281449</v>
      </c>
      <c r="AB91" t="n">
        <v>70.4714639238222</v>
      </c>
      <c r="AC91" t="n">
        <v>63.74576631426897</v>
      </c>
      <c r="AD91" t="n">
        <v>51505.03704281449</v>
      </c>
      <c r="AE91" t="n">
        <v>70471.4639238222</v>
      </c>
      <c r="AF91" t="n">
        <v>4.193617386745848e-06</v>
      </c>
      <c r="AG91" t="n">
        <v>0.1242708333333333</v>
      </c>
      <c r="AH91" t="n">
        <v>63745.76631426897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51.62924689899553</v>
      </c>
      <c r="AB92" t="n">
        <v>70.64141332880111</v>
      </c>
      <c r="AC92" t="n">
        <v>63.89949598656224</v>
      </c>
      <c r="AD92" t="n">
        <v>51629.24689899552</v>
      </c>
      <c r="AE92" t="n">
        <v>70641.41332880111</v>
      </c>
      <c r="AF92" t="n">
        <v>4.193117134164822e-06</v>
      </c>
      <c r="AG92" t="n">
        <v>0.1242708333333333</v>
      </c>
      <c r="AH92" t="n">
        <v>63899.49598656224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51.68430193492234</v>
      </c>
      <c r="AB93" t="n">
        <v>70.71674205781291</v>
      </c>
      <c r="AC93" t="n">
        <v>63.96763544740172</v>
      </c>
      <c r="AD93" t="n">
        <v>51684.30193492234</v>
      </c>
      <c r="AE93" t="n">
        <v>70716.74205781291</v>
      </c>
      <c r="AF93" t="n">
        <v>4.191966553228461e-06</v>
      </c>
      <c r="AG93" t="n">
        <v>0.1242708333333333</v>
      </c>
      <c r="AH93" t="n">
        <v>63967.63544740172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51.60045679782655</v>
      </c>
      <c r="AB94" t="n">
        <v>70.60202144225212</v>
      </c>
      <c r="AC94" t="n">
        <v>63.86386360637861</v>
      </c>
      <c r="AD94" t="n">
        <v>51600.45679782655</v>
      </c>
      <c r="AE94" t="n">
        <v>70602.02144225212</v>
      </c>
      <c r="AF94" t="n">
        <v>4.195768472844263e-06</v>
      </c>
      <c r="AG94" t="n">
        <v>0.1241666666666667</v>
      </c>
      <c r="AH94" t="n">
        <v>63863.86360637861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51.44187789226054</v>
      </c>
      <c r="AB95" t="n">
        <v>70.38504678764924</v>
      </c>
      <c r="AC95" t="n">
        <v>63.66759670828512</v>
      </c>
      <c r="AD95" t="n">
        <v>51441.87789226053</v>
      </c>
      <c r="AE95" t="n">
        <v>70385.04678764925</v>
      </c>
      <c r="AF95" t="n">
        <v>4.199970594524886e-06</v>
      </c>
      <c r="AG95" t="n">
        <v>0.1240625</v>
      </c>
      <c r="AH95" t="n">
        <v>63667.59670828513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51.56655703437154</v>
      </c>
      <c r="AB96" t="n">
        <v>70.55563829034098</v>
      </c>
      <c r="AC96" t="n">
        <v>63.8219071973867</v>
      </c>
      <c r="AD96" t="n">
        <v>51566.55703437154</v>
      </c>
      <c r="AE96" t="n">
        <v>70555.63829034098</v>
      </c>
      <c r="AF96" t="n">
        <v>4.197819508426473e-06</v>
      </c>
      <c r="AG96" t="n">
        <v>0.1241666666666667</v>
      </c>
      <c r="AH96" t="n">
        <v>63821.9071973867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51.72084654538209</v>
      </c>
      <c r="AB97" t="n">
        <v>70.76674400607835</v>
      </c>
      <c r="AC97" t="n">
        <v>64.0128652799029</v>
      </c>
      <c r="AD97" t="n">
        <v>51720.8465453821</v>
      </c>
      <c r="AE97" t="n">
        <v>70766.74400607836</v>
      </c>
      <c r="AF97" t="n">
        <v>4.190615871259689e-06</v>
      </c>
      <c r="AG97" t="n">
        <v>0.124375</v>
      </c>
      <c r="AH97" t="n">
        <v>64012.8652799029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51.98506701380516</v>
      </c>
      <c r="AB98" t="n">
        <v>71.128262107559</v>
      </c>
      <c r="AC98" t="n">
        <v>64.33988060117218</v>
      </c>
      <c r="AD98" t="n">
        <v>51985.06701380516</v>
      </c>
      <c r="AE98" t="n">
        <v>71128.262107559</v>
      </c>
      <c r="AF98" t="n">
        <v>4.183212133060496e-06</v>
      </c>
      <c r="AG98" t="n">
        <v>0.1245833333333333</v>
      </c>
      <c r="AH98" t="n">
        <v>64339.88060117219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51.7430278073364</v>
      </c>
      <c r="AB99" t="n">
        <v>70.79709338725242</v>
      </c>
      <c r="AC99" t="n">
        <v>64.04031815873334</v>
      </c>
      <c r="AD99" t="n">
        <v>51743.0278073364</v>
      </c>
      <c r="AE99" t="n">
        <v>70797.09338725242</v>
      </c>
      <c r="AF99" t="n">
        <v>4.186914002160092e-06</v>
      </c>
      <c r="AG99" t="n">
        <v>0.1244791666666667</v>
      </c>
      <c r="AH99" t="n">
        <v>64040.31815873335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51.56062108534967</v>
      </c>
      <c r="AB100" t="n">
        <v>70.54751646301366</v>
      </c>
      <c r="AC100" t="n">
        <v>63.81456050586046</v>
      </c>
      <c r="AD100" t="n">
        <v>51560.62108534967</v>
      </c>
      <c r="AE100" t="n">
        <v>70547.51646301367</v>
      </c>
      <c r="AF100" t="n">
        <v>4.189515315581431e-06</v>
      </c>
      <c r="AG100" t="n">
        <v>0.124375</v>
      </c>
      <c r="AH100" t="n">
        <v>63814.56050586046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51.52187900485939</v>
      </c>
      <c r="AB101" t="n">
        <v>70.49450783930693</v>
      </c>
      <c r="AC101" t="n">
        <v>63.7666109508022</v>
      </c>
      <c r="AD101" t="n">
        <v>51521.87900485939</v>
      </c>
      <c r="AE101" t="n">
        <v>70494.50783930693</v>
      </c>
      <c r="AF101" t="n">
        <v>4.189215164032815e-06</v>
      </c>
      <c r="AG101" t="n">
        <v>0.124375</v>
      </c>
      <c r="AH101" t="n">
        <v>63766.61095080221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51.52187900485939</v>
      </c>
      <c r="AB102" t="n">
        <v>70.49450783930693</v>
      </c>
      <c r="AC102" t="n">
        <v>63.7666109508022</v>
      </c>
      <c r="AD102" t="n">
        <v>51521.87900485939</v>
      </c>
      <c r="AE102" t="n">
        <v>70494.50783930693</v>
      </c>
      <c r="AF102" t="n">
        <v>4.189215164032815e-06</v>
      </c>
      <c r="AG102" t="n">
        <v>0.124375</v>
      </c>
      <c r="AH102" t="n">
        <v>63766.61095080221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51.55787253701007</v>
      </c>
      <c r="AB103" t="n">
        <v>70.54375577791805</v>
      </c>
      <c r="AC103" t="n">
        <v>63.81115873527222</v>
      </c>
      <c r="AD103" t="n">
        <v>51557.87253701007</v>
      </c>
      <c r="AE103" t="n">
        <v>70543.75577791805</v>
      </c>
      <c r="AF103" t="n">
        <v>4.187664381031632e-06</v>
      </c>
      <c r="AG103" t="n">
        <v>0.1244791666666667</v>
      </c>
      <c r="AH103" t="n">
        <v>63811.15873527221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51.52083602566545</v>
      </c>
      <c r="AB104" t="n">
        <v>70.4930807891608</v>
      </c>
      <c r="AC104" t="n">
        <v>63.76532009631914</v>
      </c>
      <c r="AD104" t="n">
        <v>51520.83602566546</v>
      </c>
      <c r="AE104" t="n">
        <v>70493.0807891608</v>
      </c>
      <c r="AF104" t="n">
        <v>4.187864482064042e-06</v>
      </c>
      <c r="AG104" t="n">
        <v>0.1244791666666667</v>
      </c>
      <c r="AH104" t="n">
        <v>63765.32009631914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51.55957834139863</v>
      </c>
      <c r="AB105" t="n">
        <v>70.54608973473724</v>
      </c>
      <c r="AC105" t="n">
        <v>63.81326994252831</v>
      </c>
      <c r="AD105" t="n">
        <v>51559.57834139863</v>
      </c>
      <c r="AE105" t="n">
        <v>70546.08973473724</v>
      </c>
      <c r="AF105" t="n">
        <v>4.187764431547837e-06</v>
      </c>
      <c r="AG105" t="n">
        <v>0.1244791666666667</v>
      </c>
      <c r="AH105" t="n">
        <v>63813.26994252831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83.68416424074245</v>
      </c>
      <c r="AB2" t="n">
        <v>114.5003653989038</v>
      </c>
      <c r="AC2" t="n">
        <v>103.5726112275341</v>
      </c>
      <c r="AD2" t="n">
        <v>83684.16424074245</v>
      </c>
      <c r="AE2" t="n">
        <v>114500.3653989038</v>
      </c>
      <c r="AF2" t="n">
        <v>3.115419025299898e-06</v>
      </c>
      <c r="AG2" t="n">
        <v>0.1816666666666667</v>
      </c>
      <c r="AH2" t="n">
        <v>103572.6112275341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71.06372042933616</v>
      </c>
      <c r="AB3" t="n">
        <v>97.23251740146054</v>
      </c>
      <c r="AC3" t="n">
        <v>87.95278240738449</v>
      </c>
      <c r="AD3" t="n">
        <v>71063.72042933616</v>
      </c>
      <c r="AE3" t="n">
        <v>97232.51740146054</v>
      </c>
      <c r="AF3" t="n">
        <v>3.431182333376612e-06</v>
      </c>
      <c r="AG3" t="n">
        <v>0.1648958333333333</v>
      </c>
      <c r="AH3" t="n">
        <v>87952.7824073845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63.41926185818291</v>
      </c>
      <c r="AB4" t="n">
        <v>86.77303193470364</v>
      </c>
      <c r="AC4" t="n">
        <v>78.49153555359149</v>
      </c>
      <c r="AD4" t="n">
        <v>63419.26185818291</v>
      </c>
      <c r="AE4" t="n">
        <v>86773.03193470364</v>
      </c>
      <c r="AF4" t="n">
        <v>3.666809564472398e-06</v>
      </c>
      <c r="AG4" t="n">
        <v>0.154375</v>
      </c>
      <c r="AH4" t="n">
        <v>78491.53555359149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58.69826936200437</v>
      </c>
      <c r="AB5" t="n">
        <v>80.31356172594583</v>
      </c>
      <c r="AC5" t="n">
        <v>72.6485481156321</v>
      </c>
      <c r="AD5" t="n">
        <v>58698.26936200437</v>
      </c>
      <c r="AE5" t="n">
        <v>80313.56172594584</v>
      </c>
      <c r="AF5" t="n">
        <v>3.839251536226611e-06</v>
      </c>
      <c r="AG5" t="n">
        <v>0.1473958333333333</v>
      </c>
      <c r="AH5" t="n">
        <v>72648.54811563209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55.42015448522528</v>
      </c>
      <c r="AB6" t="n">
        <v>75.82830033131732</v>
      </c>
      <c r="AC6" t="n">
        <v>68.59135377340159</v>
      </c>
      <c r="AD6" t="n">
        <v>55420.15448522528</v>
      </c>
      <c r="AE6" t="n">
        <v>75828.30033131732</v>
      </c>
      <c r="AF6" t="n">
        <v>3.967034623046369e-06</v>
      </c>
      <c r="AG6" t="n">
        <v>0.1427083333333333</v>
      </c>
      <c r="AH6" t="n">
        <v>68591.3537734016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52.82488419625259</v>
      </c>
      <c r="AB7" t="n">
        <v>72.27733702670223</v>
      </c>
      <c r="AC7" t="n">
        <v>65.37928942276952</v>
      </c>
      <c r="AD7" t="n">
        <v>52824.88419625259</v>
      </c>
      <c r="AE7" t="n">
        <v>72277.33702670223</v>
      </c>
      <c r="AF7" t="n">
        <v>4.078790494469941e-06</v>
      </c>
      <c r="AG7" t="n">
        <v>0.13875</v>
      </c>
      <c r="AH7" t="n">
        <v>65379.28942276952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51.09019812151946</v>
      </c>
      <c r="AB8" t="n">
        <v>69.90386301030507</v>
      </c>
      <c r="AC8" t="n">
        <v>63.23233643530484</v>
      </c>
      <c r="AD8" t="n">
        <v>51090.19812151946</v>
      </c>
      <c r="AE8" t="n">
        <v>69903.86301030507</v>
      </c>
      <c r="AF8" t="n">
        <v>4.155938446546495e-06</v>
      </c>
      <c r="AG8" t="n">
        <v>0.1361458333333333</v>
      </c>
      <c r="AH8" t="n">
        <v>63232.33643530485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49.1677569233625</v>
      </c>
      <c r="AB9" t="n">
        <v>67.27349415086809</v>
      </c>
      <c r="AC9" t="n">
        <v>60.85300628806582</v>
      </c>
      <c r="AD9" t="n">
        <v>49167.7569233625</v>
      </c>
      <c r="AE9" t="n">
        <v>67273.49415086809</v>
      </c>
      <c r="AF9" t="n">
        <v>4.242811386948193e-06</v>
      </c>
      <c r="AG9" t="n">
        <v>0.1333333333333333</v>
      </c>
      <c r="AH9" t="n">
        <v>60853.00628806582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46.99798832916079</v>
      </c>
      <c r="AB10" t="n">
        <v>64.30472103684826</v>
      </c>
      <c r="AC10" t="n">
        <v>58.16756871334786</v>
      </c>
      <c r="AD10" t="n">
        <v>46997.98832916079</v>
      </c>
      <c r="AE10" t="n">
        <v>64304.72103684826</v>
      </c>
      <c r="AF10" t="n">
        <v>4.340495906549351e-06</v>
      </c>
      <c r="AG10" t="n">
        <v>0.1304166666666667</v>
      </c>
      <c r="AH10" t="n">
        <v>58167.56871334786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49.41505483012405</v>
      </c>
      <c r="AB11" t="n">
        <v>67.61185805691274</v>
      </c>
      <c r="AC11" t="n">
        <v>61.15907721781441</v>
      </c>
      <c r="AD11" t="n">
        <v>49415.05483012405</v>
      </c>
      <c r="AE11" t="n">
        <v>67611.85805691274</v>
      </c>
      <c r="AF11" t="n">
        <v>4.246723114095736e-06</v>
      </c>
      <c r="AG11" t="n">
        <v>0.1332291666666666</v>
      </c>
      <c r="AH11" t="n">
        <v>61159.0772178144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47.09895008681146</v>
      </c>
      <c r="AB12" t="n">
        <v>64.44286136778423</v>
      </c>
      <c r="AC12" t="n">
        <v>58.29252512498053</v>
      </c>
      <c r="AD12" t="n">
        <v>47098.95008681146</v>
      </c>
      <c r="AE12" t="n">
        <v>64442.86136778423</v>
      </c>
      <c r="AF12" t="n">
        <v>4.342125792860828e-06</v>
      </c>
      <c r="AG12" t="n">
        <v>0.1303125</v>
      </c>
      <c r="AH12" t="n">
        <v>58292.52512498053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46.1236469859827</v>
      </c>
      <c r="AB13" t="n">
        <v>63.1084086378949</v>
      </c>
      <c r="AC13" t="n">
        <v>57.08543069071524</v>
      </c>
      <c r="AD13" t="n">
        <v>46123.6469859827</v>
      </c>
      <c r="AE13" t="n">
        <v>63108.40863789491</v>
      </c>
      <c r="AF13" t="n">
        <v>4.388577552737908e-06</v>
      </c>
      <c r="AG13" t="n">
        <v>0.1289583333333333</v>
      </c>
      <c r="AH13" t="n">
        <v>57085.43069071524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45.00475398613064</v>
      </c>
      <c r="AB14" t="n">
        <v>61.57748987342271</v>
      </c>
      <c r="AC14" t="n">
        <v>55.70062066446581</v>
      </c>
      <c r="AD14" t="n">
        <v>45004.75398613064</v>
      </c>
      <c r="AE14" t="n">
        <v>61577.48987342271</v>
      </c>
      <c r="AF14" t="n">
        <v>4.442092153298052e-06</v>
      </c>
      <c r="AG14" t="n">
        <v>0.1273958333333333</v>
      </c>
      <c r="AH14" t="n">
        <v>55700.62066446581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44.61912210059741</v>
      </c>
      <c r="AB15" t="n">
        <v>61.04985131475834</v>
      </c>
      <c r="AC15" t="n">
        <v>55.22333918929482</v>
      </c>
      <c r="AD15" t="n">
        <v>44619.12210059741</v>
      </c>
      <c r="AE15" t="n">
        <v>61049.85131475834</v>
      </c>
      <c r="AF15" t="n">
        <v>4.463389334434679e-06</v>
      </c>
      <c r="AG15" t="n">
        <v>0.1267708333333333</v>
      </c>
      <c r="AH15" t="n">
        <v>55223.33918929482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44.04951663946422</v>
      </c>
      <c r="AB16" t="n">
        <v>60.27049199361689</v>
      </c>
      <c r="AC16" t="n">
        <v>54.51836082792518</v>
      </c>
      <c r="AD16" t="n">
        <v>44049.51663946421</v>
      </c>
      <c r="AE16" t="n">
        <v>60270.49199361689</v>
      </c>
      <c r="AF16" t="n">
        <v>4.486153413251635e-06</v>
      </c>
      <c r="AG16" t="n">
        <v>0.1261458333333333</v>
      </c>
      <c r="AH16" t="n">
        <v>54518.36082792518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43.44835822573616</v>
      </c>
      <c r="AB17" t="n">
        <v>59.44796053071713</v>
      </c>
      <c r="AC17" t="n">
        <v>53.77433061341416</v>
      </c>
      <c r="AD17" t="n">
        <v>43448.35822573616</v>
      </c>
      <c r="AE17" t="n">
        <v>59447.96053071712</v>
      </c>
      <c r="AF17" t="n">
        <v>4.510330060205202e-06</v>
      </c>
      <c r="AG17" t="n">
        <v>0.1255208333333333</v>
      </c>
      <c r="AH17" t="n">
        <v>53774.33061341416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43.01391783945714</v>
      </c>
      <c r="AB18" t="n">
        <v>58.8535400280533</v>
      </c>
      <c r="AC18" t="n">
        <v>53.23664076924997</v>
      </c>
      <c r="AD18" t="n">
        <v>43013.91783945714</v>
      </c>
      <c r="AE18" t="n">
        <v>58853.5400280533</v>
      </c>
      <c r="AF18" t="n">
        <v>4.531735900429261e-06</v>
      </c>
      <c r="AG18" t="n">
        <v>0.1248958333333333</v>
      </c>
      <c r="AH18" t="n">
        <v>53236.64076924996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42.3370462378682</v>
      </c>
      <c r="AB19" t="n">
        <v>57.92741444129226</v>
      </c>
      <c r="AC19" t="n">
        <v>52.39890330866366</v>
      </c>
      <c r="AD19" t="n">
        <v>42337.0462378682</v>
      </c>
      <c r="AE19" t="n">
        <v>57927.41444129225</v>
      </c>
      <c r="AF19" t="n">
        <v>4.561671479016712e-06</v>
      </c>
      <c r="AG19" t="n">
        <v>0.1240625</v>
      </c>
      <c r="AH19" t="n">
        <v>52398.90330866366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41.54684821108233</v>
      </c>
      <c r="AB20" t="n">
        <v>56.84623063980683</v>
      </c>
      <c r="AC20" t="n">
        <v>51.42090617184157</v>
      </c>
      <c r="AD20" t="n">
        <v>41546.84821108233</v>
      </c>
      <c r="AE20" t="n">
        <v>56846.23063980683</v>
      </c>
      <c r="AF20" t="n">
        <v>4.601169057298159e-06</v>
      </c>
      <c r="AG20" t="n">
        <v>0.1230208333333333</v>
      </c>
      <c r="AH20" t="n">
        <v>51420.90617184158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41.93894199946088</v>
      </c>
      <c r="AB21" t="n">
        <v>57.38271065902087</v>
      </c>
      <c r="AC21" t="n">
        <v>51.90618529097787</v>
      </c>
      <c r="AD21" t="n">
        <v>41938.94199946088</v>
      </c>
      <c r="AE21" t="n">
        <v>57382.71065902087</v>
      </c>
      <c r="AF21" t="n">
        <v>4.571613785516719e-06</v>
      </c>
      <c r="AG21" t="n">
        <v>0.12375</v>
      </c>
      <c r="AH21" t="n">
        <v>51906.18529097787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41.41509921121782</v>
      </c>
      <c r="AB22" t="n">
        <v>56.66596584583741</v>
      </c>
      <c r="AC22" t="n">
        <v>51.25784559680483</v>
      </c>
      <c r="AD22" t="n">
        <v>41415.09921121782</v>
      </c>
      <c r="AE22" t="n">
        <v>56665.96584583741</v>
      </c>
      <c r="AF22" t="n">
        <v>4.594812500683401e-06</v>
      </c>
      <c r="AG22" t="n">
        <v>0.123125</v>
      </c>
      <c r="AH22" t="n">
        <v>51257.84559680484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41.35334642870585</v>
      </c>
      <c r="AB23" t="n">
        <v>56.58147296446446</v>
      </c>
      <c r="AC23" t="n">
        <v>51.18141659744337</v>
      </c>
      <c r="AD23" t="n">
        <v>41353.34642870585</v>
      </c>
      <c r="AE23" t="n">
        <v>56581.47296446446</v>
      </c>
      <c r="AF23" t="n">
        <v>4.594377864333674e-06</v>
      </c>
      <c r="AG23" t="n">
        <v>0.1232291666666667</v>
      </c>
      <c r="AH23" t="n">
        <v>51181.41659744336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40.77865431111228</v>
      </c>
      <c r="AB24" t="n">
        <v>55.79515385554987</v>
      </c>
      <c r="AC24" t="n">
        <v>50.47014268067544</v>
      </c>
      <c r="AD24" t="n">
        <v>40778.65431111227</v>
      </c>
      <c r="AE24" t="n">
        <v>55795.15385554987</v>
      </c>
      <c r="AF24" t="n">
        <v>4.620184397598718e-06</v>
      </c>
      <c r="AG24" t="n">
        <v>0.1225</v>
      </c>
      <c r="AH24" t="n">
        <v>50470.14268067545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40.64348803878418</v>
      </c>
      <c r="AB25" t="n">
        <v>55.61021339863639</v>
      </c>
      <c r="AC25" t="n">
        <v>50.30285268140369</v>
      </c>
      <c r="AD25" t="n">
        <v>40643.48803878418</v>
      </c>
      <c r="AE25" t="n">
        <v>55610.21339863639</v>
      </c>
      <c r="AF25" t="n">
        <v>4.618663170374674e-06</v>
      </c>
      <c r="AG25" t="n">
        <v>0.1225</v>
      </c>
      <c r="AH25" t="n">
        <v>50302.85268140369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39.87000090335614</v>
      </c>
      <c r="AB26" t="n">
        <v>54.5518941761048</v>
      </c>
      <c r="AC26" t="n">
        <v>49.34553796010699</v>
      </c>
      <c r="AD26" t="n">
        <v>39870.00090335614</v>
      </c>
      <c r="AE26" t="n">
        <v>54551.8941761048</v>
      </c>
      <c r="AF26" t="n">
        <v>4.652075839759942e-06</v>
      </c>
      <c r="AG26" t="n">
        <v>0.1216666666666667</v>
      </c>
      <c r="AH26" t="n">
        <v>49345.53796010699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39.75057549080768</v>
      </c>
      <c r="AB27" t="n">
        <v>54.38849105797942</v>
      </c>
      <c r="AC27" t="n">
        <v>49.19772980623728</v>
      </c>
      <c r="AD27" t="n">
        <v>39750.57549080768</v>
      </c>
      <c r="AE27" t="n">
        <v>54388.49105797942</v>
      </c>
      <c r="AF27" t="n">
        <v>4.649196373943e-06</v>
      </c>
      <c r="AG27" t="n">
        <v>0.1217708333333333</v>
      </c>
      <c r="AH27" t="n">
        <v>49197.72980623729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39.19782156429948</v>
      </c>
      <c r="AB28" t="n">
        <v>53.63218874995238</v>
      </c>
      <c r="AC28" t="n">
        <v>48.51360792900915</v>
      </c>
      <c r="AD28" t="n">
        <v>39197.82156429948</v>
      </c>
      <c r="AE28" t="n">
        <v>53632.18874995239</v>
      </c>
      <c r="AF28" t="n">
        <v>4.676198157169795e-06</v>
      </c>
      <c r="AG28" t="n">
        <v>0.1210416666666667</v>
      </c>
      <c r="AH28" t="n">
        <v>48513.60792900915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38.65896208438635</v>
      </c>
      <c r="AB29" t="n">
        <v>52.89489743673637</v>
      </c>
      <c r="AC29" t="n">
        <v>47.84668266392942</v>
      </c>
      <c r="AD29" t="n">
        <v>38658.96208438635</v>
      </c>
      <c r="AE29" t="n">
        <v>52894.89743673637</v>
      </c>
      <c r="AF29" t="n">
        <v>4.697169361044125e-06</v>
      </c>
      <c r="AG29" t="n">
        <v>0.1205208333333333</v>
      </c>
      <c r="AH29" t="n">
        <v>47846.68266392942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39.01431573162102</v>
      </c>
      <c r="AB30" t="n">
        <v>53.38110797397697</v>
      </c>
      <c r="AC30" t="n">
        <v>48.28648994989801</v>
      </c>
      <c r="AD30" t="n">
        <v>39014.31573162103</v>
      </c>
      <c r="AE30" t="n">
        <v>53381.10797397697</v>
      </c>
      <c r="AF30" t="n">
        <v>4.669841600555036e-06</v>
      </c>
      <c r="AG30" t="n">
        <v>0.1211458333333333</v>
      </c>
      <c r="AH30" t="n">
        <v>48286.48994989801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38.24859037293495</v>
      </c>
      <c r="AB31" t="n">
        <v>52.3334087568091</v>
      </c>
      <c r="AC31" t="n">
        <v>47.33878167555844</v>
      </c>
      <c r="AD31" t="n">
        <v>38248.59037293495</v>
      </c>
      <c r="AE31" t="n">
        <v>52333.4087568091</v>
      </c>
      <c r="AF31" t="n">
        <v>4.699559860967625e-06</v>
      </c>
      <c r="AG31" t="n">
        <v>0.1204166666666667</v>
      </c>
      <c r="AH31" t="n">
        <v>47338.78167555844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38.07633369775289</v>
      </c>
      <c r="AB32" t="n">
        <v>52.09771957439799</v>
      </c>
      <c r="AC32" t="n">
        <v>47.12558633792409</v>
      </c>
      <c r="AD32" t="n">
        <v>38076.3336977529</v>
      </c>
      <c r="AE32" t="n">
        <v>52097.71957439799</v>
      </c>
      <c r="AF32" t="n">
        <v>4.70184170180369e-06</v>
      </c>
      <c r="AG32" t="n">
        <v>0.1204166666666667</v>
      </c>
      <c r="AH32" t="n">
        <v>47125.58633792409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38.12470125250397</v>
      </c>
      <c r="AB33" t="n">
        <v>52.16389819663399</v>
      </c>
      <c r="AC33" t="n">
        <v>47.18544896533636</v>
      </c>
      <c r="AD33" t="n">
        <v>38124.70125250397</v>
      </c>
      <c r="AE33" t="n">
        <v>52163.89819663399</v>
      </c>
      <c r="AF33" t="n">
        <v>4.693692270246309e-06</v>
      </c>
      <c r="AG33" t="n">
        <v>0.120625</v>
      </c>
      <c r="AH33" t="n">
        <v>47185.44896533636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37.77686769262205</v>
      </c>
      <c r="AB34" t="n">
        <v>51.68797697467222</v>
      </c>
      <c r="AC34" t="n">
        <v>46.75494899683758</v>
      </c>
      <c r="AD34" t="n">
        <v>37776.86769262205</v>
      </c>
      <c r="AE34" t="n">
        <v>51687.97697467222</v>
      </c>
      <c r="AF34" t="n">
        <v>4.697984304199863e-06</v>
      </c>
      <c r="AG34" t="n">
        <v>0.1204166666666667</v>
      </c>
      <c r="AH34" t="n">
        <v>46754.94899683759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37.22478544244053</v>
      </c>
      <c r="AB35" t="n">
        <v>50.93259368382762</v>
      </c>
      <c r="AC35" t="n">
        <v>46.07165842708184</v>
      </c>
      <c r="AD35" t="n">
        <v>37224.78544244053</v>
      </c>
      <c r="AE35" t="n">
        <v>50932.59368382762</v>
      </c>
      <c r="AF35" t="n">
        <v>4.722486928415726e-06</v>
      </c>
      <c r="AG35" t="n">
        <v>0.1197916666666667</v>
      </c>
      <c r="AH35" t="n">
        <v>46071.65842708183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36.9074902762836</v>
      </c>
      <c r="AB36" t="n">
        <v>50.49845643941902</v>
      </c>
      <c r="AC36" t="n">
        <v>45.67895463196283</v>
      </c>
      <c r="AD36" t="n">
        <v>36907.49027628361</v>
      </c>
      <c r="AE36" t="n">
        <v>50498.45643941902</v>
      </c>
      <c r="AF36" t="n">
        <v>4.732320575828302e-06</v>
      </c>
      <c r="AG36" t="n">
        <v>0.1195833333333333</v>
      </c>
      <c r="AH36" t="n">
        <v>45678.95463196283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36.46481280369688</v>
      </c>
      <c r="AB37" t="n">
        <v>49.89276559187699</v>
      </c>
      <c r="AC37" t="n">
        <v>45.131070068816</v>
      </c>
      <c r="AD37" t="n">
        <v>36464.81280369688</v>
      </c>
      <c r="AE37" t="n">
        <v>49892.765591877</v>
      </c>
      <c r="AF37" t="n">
        <v>4.736884257500436e-06</v>
      </c>
      <c r="AG37" t="n">
        <v>0.1194791666666667</v>
      </c>
      <c r="AH37" t="n">
        <v>45131.070068816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36.54762106861416</v>
      </c>
      <c r="AB38" t="n">
        <v>50.00606751317911</v>
      </c>
      <c r="AC38" t="n">
        <v>45.23355861376962</v>
      </c>
      <c r="AD38" t="n">
        <v>36547.62106861416</v>
      </c>
      <c r="AE38" t="n">
        <v>50006.06751317911</v>
      </c>
      <c r="AF38" t="n">
        <v>4.712109985565993e-06</v>
      </c>
      <c r="AG38" t="n">
        <v>0.1201041666666667</v>
      </c>
      <c r="AH38" t="n">
        <v>45233.55861376962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36.01357987364155</v>
      </c>
      <c r="AB39" t="n">
        <v>49.27536878998639</v>
      </c>
      <c r="AC39" t="n">
        <v>44.57259675117413</v>
      </c>
      <c r="AD39" t="n">
        <v>36013.57987364155</v>
      </c>
      <c r="AE39" t="n">
        <v>49275.36878998639</v>
      </c>
      <c r="AF39" t="n">
        <v>4.74606595038842e-06</v>
      </c>
      <c r="AG39" t="n">
        <v>0.1192708333333333</v>
      </c>
      <c r="AH39" t="n">
        <v>44572.59675117413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35.93053970692642</v>
      </c>
      <c r="AB40" t="n">
        <v>49.1617495704137</v>
      </c>
      <c r="AC40" t="n">
        <v>44.46982119045154</v>
      </c>
      <c r="AD40" t="n">
        <v>35930.53970692641</v>
      </c>
      <c r="AE40" t="n">
        <v>49161.7495704137</v>
      </c>
      <c r="AF40" t="n">
        <v>4.7497603593611e-06</v>
      </c>
      <c r="AG40" t="n">
        <v>0.1191666666666667</v>
      </c>
      <c r="AH40" t="n">
        <v>44469.82119045154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35.99497786454503</v>
      </c>
      <c r="AB41" t="n">
        <v>49.24991670047793</v>
      </c>
      <c r="AC41" t="n">
        <v>44.54957377336604</v>
      </c>
      <c r="AD41" t="n">
        <v>35994.97786454503</v>
      </c>
      <c r="AE41" t="n">
        <v>49249.91670047792</v>
      </c>
      <c r="AF41" t="n">
        <v>4.745957291300988e-06</v>
      </c>
      <c r="AG41" t="n">
        <v>0.1192708333333333</v>
      </c>
      <c r="AH41" t="n">
        <v>44549.57377336604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36.04349021310264</v>
      </c>
      <c r="AB42" t="n">
        <v>49.31629343598791</v>
      </c>
      <c r="AC42" t="n">
        <v>44.60961560639949</v>
      </c>
      <c r="AD42" t="n">
        <v>36043.49021310265</v>
      </c>
      <c r="AE42" t="n">
        <v>49316.29343598791</v>
      </c>
      <c r="AF42" t="n">
        <v>4.744599052708091e-06</v>
      </c>
      <c r="AG42" t="n">
        <v>0.1192708333333333</v>
      </c>
      <c r="AH42" t="n">
        <v>44609.61560639949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140.8126085264595</v>
      </c>
      <c r="AB2" t="n">
        <v>192.6660231996687</v>
      </c>
      <c r="AC2" t="n">
        <v>174.2782483540086</v>
      </c>
      <c r="AD2" t="n">
        <v>140812.6085264595</v>
      </c>
      <c r="AE2" t="n">
        <v>192666.0231996687</v>
      </c>
      <c r="AF2" t="n">
        <v>2.343360940414731e-06</v>
      </c>
      <c r="AG2" t="n">
        <v>0.2283333333333334</v>
      </c>
      <c r="AH2" t="n">
        <v>174278.2483540086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109.9204750393394</v>
      </c>
      <c r="AB3" t="n">
        <v>150.3980432978688</v>
      </c>
      <c r="AC3" t="n">
        <v>136.0442651305406</v>
      </c>
      <c r="AD3" t="n">
        <v>109920.4750393394</v>
      </c>
      <c r="AE3" t="n">
        <v>150398.0432978688</v>
      </c>
      <c r="AF3" t="n">
        <v>2.716371486846097e-06</v>
      </c>
      <c r="AG3" t="n">
        <v>0.1969791666666667</v>
      </c>
      <c r="AH3" t="n">
        <v>136044.2651305406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94.76612566777909</v>
      </c>
      <c r="AB4" t="n">
        <v>129.6631939250009</v>
      </c>
      <c r="AC4" t="n">
        <v>117.2883206802688</v>
      </c>
      <c r="AD4" t="n">
        <v>94766.1256677791</v>
      </c>
      <c r="AE4" t="n">
        <v>129663.1939250009</v>
      </c>
      <c r="AF4" t="n">
        <v>2.973297781702843e-06</v>
      </c>
      <c r="AG4" t="n">
        <v>0.18</v>
      </c>
      <c r="AH4" t="n">
        <v>117288.3206802688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85.85444236361674</v>
      </c>
      <c r="AB5" t="n">
        <v>117.4698356725323</v>
      </c>
      <c r="AC5" t="n">
        <v>106.2586794259261</v>
      </c>
      <c r="AD5" t="n">
        <v>85854.44236361673</v>
      </c>
      <c r="AE5" t="n">
        <v>117469.8356725323</v>
      </c>
      <c r="AF5" t="n">
        <v>3.160470796188645e-06</v>
      </c>
      <c r="AG5" t="n">
        <v>0.1692708333333333</v>
      </c>
      <c r="AH5" t="n">
        <v>106258.6794259261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79.47591219299498</v>
      </c>
      <c r="AB6" t="n">
        <v>108.7424492922011</v>
      </c>
      <c r="AC6" t="n">
        <v>98.36422255276727</v>
      </c>
      <c r="AD6" t="n">
        <v>79475.91219299498</v>
      </c>
      <c r="AE6" t="n">
        <v>108742.4492922011</v>
      </c>
      <c r="AF6" t="n">
        <v>3.313845829463784e-06</v>
      </c>
      <c r="AG6" t="n">
        <v>0.1614583333333333</v>
      </c>
      <c r="AH6" t="n">
        <v>98364.22255276727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75.69078317781809</v>
      </c>
      <c r="AB7" t="n">
        <v>103.5634687855319</v>
      </c>
      <c r="AC7" t="n">
        <v>93.67951667690818</v>
      </c>
      <c r="AD7" t="n">
        <v>75690.78317781808</v>
      </c>
      <c r="AE7" t="n">
        <v>103563.4687855319</v>
      </c>
      <c r="AF7" t="n">
        <v>3.41873257358563e-06</v>
      </c>
      <c r="AG7" t="n">
        <v>0.1564583333333333</v>
      </c>
      <c r="AH7" t="n">
        <v>93679.51667690818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71.70750592078365</v>
      </c>
      <c r="AB8" t="n">
        <v>98.11337311266995</v>
      </c>
      <c r="AC8" t="n">
        <v>88.74957048580509</v>
      </c>
      <c r="AD8" t="n">
        <v>71707.50592078365</v>
      </c>
      <c r="AE8" t="n">
        <v>98113.37311266994</v>
      </c>
      <c r="AF8" t="n">
        <v>3.531426754096567e-06</v>
      </c>
      <c r="AG8" t="n">
        <v>0.1514583333333333</v>
      </c>
      <c r="AH8" t="n">
        <v>88749.57048580509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68.84682399697061</v>
      </c>
      <c r="AB9" t="n">
        <v>94.19926190013149</v>
      </c>
      <c r="AC9" t="n">
        <v>85.20901655390048</v>
      </c>
      <c r="AD9" t="n">
        <v>68846.82399697062</v>
      </c>
      <c r="AE9" t="n">
        <v>94199.26190013149</v>
      </c>
      <c r="AF9" t="n">
        <v>3.62141773142344e-06</v>
      </c>
      <c r="AG9" t="n">
        <v>0.1477083333333333</v>
      </c>
      <c r="AH9" t="n">
        <v>85209.01655390048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67.02012511409747</v>
      </c>
      <c r="AB10" t="n">
        <v>91.69989190031863</v>
      </c>
      <c r="AC10" t="n">
        <v>82.94818291898115</v>
      </c>
      <c r="AD10" t="n">
        <v>67020.12511409746</v>
      </c>
      <c r="AE10" t="n">
        <v>91699.89190031863</v>
      </c>
      <c r="AF10" t="n">
        <v>3.680384422046299e-06</v>
      </c>
      <c r="AG10" t="n">
        <v>0.1454166666666667</v>
      </c>
      <c r="AH10" t="n">
        <v>82948.18291898114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65.26470156036324</v>
      </c>
      <c r="AB11" t="n">
        <v>89.29804395027918</v>
      </c>
      <c r="AC11" t="n">
        <v>80.77556396627791</v>
      </c>
      <c r="AD11" t="n">
        <v>65264.70156036323</v>
      </c>
      <c r="AE11" t="n">
        <v>89298.04395027919</v>
      </c>
      <c r="AF11" t="n">
        <v>3.740275677504709e-06</v>
      </c>
      <c r="AG11" t="n">
        <v>0.1430208333333333</v>
      </c>
      <c r="AH11" t="n">
        <v>80775.56396627791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63.38990347354018</v>
      </c>
      <c r="AB12" t="n">
        <v>86.73286249763497</v>
      </c>
      <c r="AC12" t="n">
        <v>78.45519983121847</v>
      </c>
      <c r="AD12" t="n">
        <v>63389.90347354018</v>
      </c>
      <c r="AE12" t="n">
        <v>86732.86249763497</v>
      </c>
      <c r="AF12" t="n">
        <v>3.805508863124076e-06</v>
      </c>
      <c r="AG12" t="n">
        <v>0.140625</v>
      </c>
      <c r="AH12" t="n">
        <v>78455.19983121846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60.96712872690861</v>
      </c>
      <c r="AB13" t="n">
        <v>83.41791520401709</v>
      </c>
      <c r="AC13" t="n">
        <v>75.45662645474468</v>
      </c>
      <c r="AD13" t="n">
        <v>60967.1287269086</v>
      </c>
      <c r="AE13" t="n">
        <v>83417.91520401709</v>
      </c>
      <c r="AF13" t="n">
        <v>3.879576779394253e-06</v>
      </c>
      <c r="AG13" t="n">
        <v>0.1379166666666667</v>
      </c>
      <c r="AH13" t="n">
        <v>75456.62645474468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61.60683421341154</v>
      </c>
      <c r="AB14" t="n">
        <v>84.29318847246421</v>
      </c>
      <c r="AC14" t="n">
        <v>76.24836487090523</v>
      </c>
      <c r="AD14" t="n">
        <v>61606.83421341154</v>
      </c>
      <c r="AE14" t="n">
        <v>84293.18847246422</v>
      </c>
      <c r="AF14" t="n">
        <v>3.87551896706045e-06</v>
      </c>
      <c r="AG14" t="n">
        <v>0.1380208333333333</v>
      </c>
      <c r="AH14" t="n">
        <v>76248.36487090524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61.5988259517243</v>
      </c>
      <c r="AB15" t="n">
        <v>84.28223121552418</v>
      </c>
      <c r="AC15" t="n">
        <v>76.23845335918895</v>
      </c>
      <c r="AD15" t="n">
        <v>61598.8259517243</v>
      </c>
      <c r="AE15" t="n">
        <v>84282.23121552418</v>
      </c>
      <c r="AF15" t="n">
        <v>3.879371320541909e-06</v>
      </c>
      <c r="AG15" t="n">
        <v>0.1379166666666667</v>
      </c>
      <c r="AH15" t="n">
        <v>76238.45335918895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59.808722309853</v>
      </c>
      <c r="AB16" t="n">
        <v>81.83293243891811</v>
      </c>
      <c r="AC16" t="n">
        <v>74.02291222020894</v>
      </c>
      <c r="AD16" t="n">
        <v>59808.72230985299</v>
      </c>
      <c r="AE16" t="n">
        <v>81832.93243891811</v>
      </c>
      <c r="AF16" t="n">
        <v>3.94188217636771e-06</v>
      </c>
      <c r="AG16" t="n">
        <v>0.1357291666666667</v>
      </c>
      <c r="AH16" t="n">
        <v>74022.91222020893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59.35800185052214</v>
      </c>
      <c r="AB17" t="n">
        <v>81.21623682207864</v>
      </c>
      <c r="AC17" t="n">
        <v>73.46507316750271</v>
      </c>
      <c r="AD17" t="n">
        <v>59358.00185052214</v>
      </c>
      <c r="AE17" t="n">
        <v>81216.23682207864</v>
      </c>
      <c r="AF17" t="n">
        <v>3.958678437546869e-06</v>
      </c>
      <c r="AG17" t="n">
        <v>0.1352083333333333</v>
      </c>
      <c r="AH17" t="n">
        <v>73465.07316750271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58.60857372633674</v>
      </c>
      <c r="AB18" t="n">
        <v>80.19083620013329</v>
      </c>
      <c r="AC18" t="n">
        <v>72.53753534175668</v>
      </c>
      <c r="AD18" t="n">
        <v>58608.57372633673</v>
      </c>
      <c r="AE18" t="n">
        <v>80190.83620013329</v>
      </c>
      <c r="AF18" t="n">
        <v>3.98564491191708e-06</v>
      </c>
      <c r="AG18" t="n">
        <v>0.1342708333333333</v>
      </c>
      <c r="AH18" t="n">
        <v>72537.53534175668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58.00050486219904</v>
      </c>
      <c r="AB19" t="n">
        <v>79.35884955411551</v>
      </c>
      <c r="AC19" t="n">
        <v>71.78495233353398</v>
      </c>
      <c r="AD19" t="n">
        <v>58000.50486219904</v>
      </c>
      <c r="AE19" t="n">
        <v>79358.84955411551</v>
      </c>
      <c r="AF19" t="n">
        <v>4.009221315223607e-06</v>
      </c>
      <c r="AG19" t="n">
        <v>0.1334375</v>
      </c>
      <c r="AH19" t="n">
        <v>71784.95233353398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57.29865278683278</v>
      </c>
      <c r="AB20" t="n">
        <v>78.39854458107159</v>
      </c>
      <c r="AC20" t="n">
        <v>70.91629751932059</v>
      </c>
      <c r="AD20" t="n">
        <v>57298.65278683278</v>
      </c>
      <c r="AE20" t="n">
        <v>78398.54458107159</v>
      </c>
      <c r="AF20" t="n">
        <v>4.033414095087167e-06</v>
      </c>
      <c r="AG20" t="n">
        <v>0.1326041666666667</v>
      </c>
      <c r="AH20" t="n">
        <v>70916.29751932059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56.67965562487156</v>
      </c>
      <c r="AB21" t="n">
        <v>77.5516053558492</v>
      </c>
      <c r="AC21" t="n">
        <v>70.15018898506649</v>
      </c>
      <c r="AD21" t="n">
        <v>56679.65562487156</v>
      </c>
      <c r="AE21" t="n">
        <v>77551.6053558492</v>
      </c>
      <c r="AF21" t="n">
        <v>4.058685533925535e-06</v>
      </c>
      <c r="AG21" t="n">
        <v>0.131875</v>
      </c>
      <c r="AH21" t="n">
        <v>70150.18898506649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56.06719932340938</v>
      </c>
      <c r="AB22" t="n">
        <v>76.713615624524</v>
      </c>
      <c r="AC22" t="n">
        <v>69.39217581757272</v>
      </c>
      <c r="AD22" t="n">
        <v>56067.19932340938</v>
      </c>
      <c r="AE22" t="n">
        <v>76713.615624524</v>
      </c>
      <c r="AF22" t="n">
        <v>4.08241603137132e-06</v>
      </c>
      <c r="AG22" t="n">
        <v>0.1310416666666667</v>
      </c>
      <c r="AH22" t="n">
        <v>69392.17581757272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55.46126965920283</v>
      </c>
      <c r="AB23" t="n">
        <v>75.88455592622688</v>
      </c>
      <c r="AC23" t="n">
        <v>68.64224041328821</v>
      </c>
      <c r="AD23" t="n">
        <v>55461.26965920284</v>
      </c>
      <c r="AE23" t="n">
        <v>75884.55592622688</v>
      </c>
      <c r="AF23" t="n">
        <v>4.104811046276866e-06</v>
      </c>
      <c r="AG23" t="n">
        <v>0.1303125</v>
      </c>
      <c r="AH23" t="n">
        <v>68642.24041328821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55.39579562707417</v>
      </c>
      <c r="AB24" t="n">
        <v>75.79497146695805</v>
      </c>
      <c r="AC24" t="n">
        <v>68.56120576907939</v>
      </c>
      <c r="AD24" t="n">
        <v>55395.79562707417</v>
      </c>
      <c r="AE24" t="n">
        <v>75794.97146695804</v>
      </c>
      <c r="AF24" t="n">
        <v>4.105889705251675e-06</v>
      </c>
      <c r="AG24" t="n">
        <v>0.1303125</v>
      </c>
      <c r="AH24" t="n">
        <v>68561.20576907939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54.64210876694711</v>
      </c>
      <c r="AB25" t="n">
        <v>74.76374385461514</v>
      </c>
      <c r="AC25" t="n">
        <v>67.62839707272113</v>
      </c>
      <c r="AD25" t="n">
        <v>54642.10876694711</v>
      </c>
      <c r="AE25" t="n">
        <v>74763.74385461514</v>
      </c>
      <c r="AF25" t="n">
        <v>4.134705309292985e-06</v>
      </c>
      <c r="AG25" t="n">
        <v>0.129375</v>
      </c>
      <c r="AH25" t="n">
        <v>67628.39707272113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54.37992319652876</v>
      </c>
      <c r="AB26" t="n">
        <v>74.4050099903579</v>
      </c>
      <c r="AC26" t="n">
        <v>67.30390026498233</v>
      </c>
      <c r="AD26" t="n">
        <v>54379.92319652875</v>
      </c>
      <c r="AE26" t="n">
        <v>74405.0099903579</v>
      </c>
      <c r="AF26" t="n">
        <v>4.141588180846525e-06</v>
      </c>
      <c r="AG26" t="n">
        <v>0.1291666666666667</v>
      </c>
      <c r="AH26" t="n">
        <v>67303.90026498234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53.19291331865066</v>
      </c>
      <c r="AB27" t="n">
        <v>72.78089070826597</v>
      </c>
      <c r="AC27" t="n">
        <v>65.83478464770702</v>
      </c>
      <c r="AD27" t="n">
        <v>53192.91331865066</v>
      </c>
      <c r="AE27" t="n">
        <v>72780.89070826597</v>
      </c>
      <c r="AF27" t="n">
        <v>4.183655880864053e-06</v>
      </c>
      <c r="AG27" t="n">
        <v>0.1279166666666667</v>
      </c>
      <c r="AH27" t="n">
        <v>65834.78464770703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54.62930648015958</v>
      </c>
      <c r="AB28" t="n">
        <v>74.74622720103541</v>
      </c>
      <c r="AC28" t="n">
        <v>67.61255218397424</v>
      </c>
      <c r="AD28" t="n">
        <v>54629.30648015958</v>
      </c>
      <c r="AE28" t="n">
        <v>74746.22720103541</v>
      </c>
      <c r="AF28" t="n">
        <v>4.133164367900402e-06</v>
      </c>
      <c r="AG28" t="n">
        <v>0.1294791666666667</v>
      </c>
      <c r="AH28" t="n">
        <v>67612.55218397424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53.48197367236412</v>
      </c>
      <c r="AB29" t="n">
        <v>73.17639583665932</v>
      </c>
      <c r="AC29" t="n">
        <v>66.19254332174157</v>
      </c>
      <c r="AD29" t="n">
        <v>53481.97367236412</v>
      </c>
      <c r="AE29" t="n">
        <v>73176.39583665933</v>
      </c>
      <c r="AF29" t="n">
        <v>4.175694350335705e-06</v>
      </c>
      <c r="AG29" t="n">
        <v>0.128125</v>
      </c>
      <c r="AH29" t="n">
        <v>66192.54332174157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53.40975272313314</v>
      </c>
      <c r="AB30" t="n">
        <v>73.07757994775815</v>
      </c>
      <c r="AC30" t="n">
        <v>66.10315828258811</v>
      </c>
      <c r="AD30" t="n">
        <v>53409.75272313314</v>
      </c>
      <c r="AE30" t="n">
        <v>73077.57994775815</v>
      </c>
      <c r="AF30" t="n">
        <v>4.176002538614222e-06</v>
      </c>
      <c r="AG30" t="n">
        <v>0.128125</v>
      </c>
      <c r="AH30" t="n">
        <v>66103.15828258811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52.66330072122722</v>
      </c>
      <c r="AB31" t="n">
        <v>72.0562513876128</v>
      </c>
      <c r="AC31" t="n">
        <v>65.17930388677908</v>
      </c>
      <c r="AD31" t="n">
        <v>52663.30072122722</v>
      </c>
      <c r="AE31" t="n">
        <v>72056.25138761281</v>
      </c>
      <c r="AF31" t="n">
        <v>4.203225836549862e-06</v>
      </c>
      <c r="AG31" t="n">
        <v>0.1272916666666667</v>
      </c>
      <c r="AH31" t="n">
        <v>65179.30388677907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52.77697923438269</v>
      </c>
      <c r="AB32" t="n">
        <v>72.21179134445407</v>
      </c>
      <c r="AC32" t="n">
        <v>65.31999932844117</v>
      </c>
      <c r="AD32" t="n">
        <v>52776.97923438268</v>
      </c>
      <c r="AE32" t="n">
        <v>72211.79134445408</v>
      </c>
      <c r="AF32" t="n">
        <v>4.200452142043211e-06</v>
      </c>
      <c r="AG32" t="n">
        <v>0.1273958333333333</v>
      </c>
      <c r="AH32" t="n">
        <v>65319.99932844118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52.73883414202384</v>
      </c>
      <c r="AB33" t="n">
        <v>72.15959954624603</v>
      </c>
      <c r="AC33" t="n">
        <v>65.27278864220244</v>
      </c>
      <c r="AD33" t="n">
        <v>52738.83414202384</v>
      </c>
      <c r="AE33" t="n">
        <v>72159.59954624603</v>
      </c>
      <c r="AF33" t="n">
        <v>4.198962565363715e-06</v>
      </c>
      <c r="AG33" t="n">
        <v>0.1273958333333333</v>
      </c>
      <c r="AH33" t="n">
        <v>65272.78864220245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51.86551668171071</v>
      </c>
      <c r="AB34" t="n">
        <v>70.96468806899902</v>
      </c>
      <c r="AC34" t="n">
        <v>64.19191783927472</v>
      </c>
      <c r="AD34" t="n">
        <v>51865.51668171071</v>
      </c>
      <c r="AE34" t="n">
        <v>70964.68806899902</v>
      </c>
      <c r="AF34" t="n">
        <v>4.231630522886484e-06</v>
      </c>
      <c r="AG34" t="n">
        <v>0.1264583333333333</v>
      </c>
      <c r="AH34" t="n">
        <v>64191.91783927472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51.90223634162061</v>
      </c>
      <c r="AB35" t="n">
        <v>71.0149295276448</v>
      </c>
      <c r="AC35" t="n">
        <v>64.23736432362168</v>
      </c>
      <c r="AD35" t="n">
        <v>51902.23634162061</v>
      </c>
      <c r="AE35" t="n">
        <v>71014.9295276448</v>
      </c>
      <c r="AF35" t="n">
        <v>4.22705906342182e-06</v>
      </c>
      <c r="AG35" t="n">
        <v>0.1265625</v>
      </c>
      <c r="AH35" t="n">
        <v>64237.36432362167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51.76220691985615</v>
      </c>
      <c r="AB36" t="n">
        <v>70.82333509512468</v>
      </c>
      <c r="AC36" t="n">
        <v>64.06405539483676</v>
      </c>
      <c r="AD36" t="n">
        <v>51762.20691985615</v>
      </c>
      <c r="AE36" t="n">
        <v>70823.33509512468</v>
      </c>
      <c r="AF36" t="n">
        <v>4.227469981126509e-06</v>
      </c>
      <c r="AG36" t="n">
        <v>0.1265625</v>
      </c>
      <c r="AH36" t="n">
        <v>64064.05539483675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51.63720894074707</v>
      </c>
      <c r="AB37" t="n">
        <v>70.65230734558607</v>
      </c>
      <c r="AC37" t="n">
        <v>63.9093502936751</v>
      </c>
      <c r="AD37" t="n">
        <v>51637.20894074707</v>
      </c>
      <c r="AE37" t="n">
        <v>70652.30734558607</v>
      </c>
      <c r="AF37" t="n">
        <v>4.228600004814403e-06</v>
      </c>
      <c r="AG37" t="n">
        <v>0.1265625</v>
      </c>
      <c r="AH37" t="n">
        <v>63909.3502936751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50.92490420446589</v>
      </c>
      <c r="AB38" t="n">
        <v>69.67770058073953</v>
      </c>
      <c r="AC38" t="n">
        <v>63.02775863059601</v>
      </c>
      <c r="AD38" t="n">
        <v>50924.90420446589</v>
      </c>
      <c r="AE38" t="n">
        <v>69677.70058073953</v>
      </c>
      <c r="AF38" t="n">
        <v>4.262449350738153e-06</v>
      </c>
      <c r="AG38" t="n">
        <v>0.1255208333333333</v>
      </c>
      <c r="AH38" t="n">
        <v>63027.75863059601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50.45258401292065</v>
      </c>
      <c r="AB39" t="n">
        <v>69.03145125737142</v>
      </c>
      <c r="AC39" t="n">
        <v>62.44318643563332</v>
      </c>
      <c r="AD39" t="n">
        <v>50452.58401292066</v>
      </c>
      <c r="AE39" t="n">
        <v>69031.45125737142</v>
      </c>
      <c r="AF39" t="n">
        <v>4.274160505321787e-06</v>
      </c>
      <c r="AG39" t="n">
        <v>0.1252083333333333</v>
      </c>
      <c r="AH39" t="n">
        <v>62443.18643563332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50.65096368979253</v>
      </c>
      <c r="AB40" t="n">
        <v>69.30288308316105</v>
      </c>
      <c r="AC40" t="n">
        <v>62.68871318892666</v>
      </c>
      <c r="AD40" t="n">
        <v>50650.96368979253</v>
      </c>
      <c r="AE40" t="n">
        <v>69302.88308316105</v>
      </c>
      <c r="AF40" t="n">
        <v>4.261935703607292e-06</v>
      </c>
      <c r="AG40" t="n">
        <v>0.1255208333333333</v>
      </c>
      <c r="AH40" t="n">
        <v>62688.71318892666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51.0912723205208</v>
      </c>
      <c r="AB41" t="n">
        <v>69.90533277676901</v>
      </c>
      <c r="AC41" t="n">
        <v>63.23366592932031</v>
      </c>
      <c r="AD41" t="n">
        <v>51091.2723205208</v>
      </c>
      <c r="AE41" t="n">
        <v>69905.33277676902</v>
      </c>
      <c r="AF41" t="n">
        <v>4.239848876980262e-06</v>
      </c>
      <c r="AG41" t="n">
        <v>0.1261458333333333</v>
      </c>
      <c r="AH41" t="n">
        <v>63233.66592932031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50.11411011833662</v>
      </c>
      <c r="AB42" t="n">
        <v>68.56833634238744</v>
      </c>
      <c r="AC42" t="n">
        <v>62.0242705581494</v>
      </c>
      <c r="AD42" t="n">
        <v>50114.11011833662</v>
      </c>
      <c r="AE42" t="n">
        <v>68568.33634238744</v>
      </c>
      <c r="AF42" t="n">
        <v>4.278886058925709e-06</v>
      </c>
      <c r="AG42" t="n">
        <v>0.125</v>
      </c>
      <c r="AH42" t="n">
        <v>62024.2705581494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50.02414839678183</v>
      </c>
      <c r="AB43" t="n">
        <v>68.44524674612519</v>
      </c>
      <c r="AC43" t="n">
        <v>61.91292846019705</v>
      </c>
      <c r="AD43" t="n">
        <v>50024.14839678183</v>
      </c>
      <c r="AE43" t="n">
        <v>68445.24674612519</v>
      </c>
      <c r="AF43" t="n">
        <v>4.279399706056571e-06</v>
      </c>
      <c r="AG43" t="n">
        <v>0.125</v>
      </c>
      <c r="AH43" t="n">
        <v>61912.92846019705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50.20379690802232</v>
      </c>
      <c r="AB44" t="n">
        <v>68.69104976473726</v>
      </c>
      <c r="AC44" t="n">
        <v>62.13527238369956</v>
      </c>
      <c r="AD44" t="n">
        <v>50203.79690802232</v>
      </c>
      <c r="AE44" t="n">
        <v>68691.04976473725</v>
      </c>
      <c r="AF44" t="n">
        <v>4.276112364419059e-06</v>
      </c>
      <c r="AG44" t="n">
        <v>0.1251041666666667</v>
      </c>
      <c r="AH44" t="n">
        <v>62135.27238369956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50.03819576644519</v>
      </c>
      <c r="AB45" t="n">
        <v>68.4644669770248</v>
      </c>
      <c r="AC45" t="n">
        <v>61.93031433923537</v>
      </c>
      <c r="AD45" t="n">
        <v>50038.19576644519</v>
      </c>
      <c r="AE45" t="n">
        <v>68464.4669770248</v>
      </c>
      <c r="AF45" t="n">
        <v>4.276112364419059e-06</v>
      </c>
      <c r="AG45" t="n">
        <v>0.1251041666666667</v>
      </c>
      <c r="AH45" t="n">
        <v>61930.31433923537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49.89123270180129</v>
      </c>
      <c r="AB46" t="n">
        <v>68.26338562842628</v>
      </c>
      <c r="AC46" t="n">
        <v>61.74842391232757</v>
      </c>
      <c r="AD46" t="n">
        <v>49891.23270180129</v>
      </c>
      <c r="AE46" t="n">
        <v>68263.38562842627</v>
      </c>
      <c r="AF46" t="n">
        <v>4.277036929254609e-06</v>
      </c>
      <c r="AG46" t="n">
        <v>0.1251041666666667</v>
      </c>
      <c r="AH46" t="n">
        <v>61748.42391232758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49.22870341870397</v>
      </c>
      <c r="AB47" t="n">
        <v>67.35688383456386</v>
      </c>
      <c r="AC47" t="n">
        <v>60.92843737738787</v>
      </c>
      <c r="AD47" t="n">
        <v>49228.70341870398</v>
      </c>
      <c r="AE47" t="n">
        <v>67356.88383456387</v>
      </c>
      <c r="AF47" t="n">
        <v>4.305492980304317e-06</v>
      </c>
      <c r="AG47" t="n">
        <v>0.1242708333333333</v>
      </c>
      <c r="AH47" t="n">
        <v>60928.43737738787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49.11916469866863</v>
      </c>
      <c r="AB48" t="n">
        <v>67.20700812530433</v>
      </c>
      <c r="AC48" t="n">
        <v>60.79286559546811</v>
      </c>
      <c r="AD48" t="n">
        <v>49119.16469866862</v>
      </c>
      <c r="AE48" t="n">
        <v>67207.00812530433</v>
      </c>
      <c r="AF48" t="n">
        <v>4.303900674198647e-06</v>
      </c>
      <c r="AG48" t="n">
        <v>0.1242708333333333</v>
      </c>
      <c r="AH48" t="n">
        <v>60792.86559546812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48.85502185736387</v>
      </c>
      <c r="AB49" t="n">
        <v>66.84559623667161</v>
      </c>
      <c r="AC49" t="n">
        <v>60.46594635024162</v>
      </c>
      <c r="AD49" t="n">
        <v>48855.02185736386</v>
      </c>
      <c r="AE49" t="n">
        <v>66845.59623667161</v>
      </c>
      <c r="AF49" t="n">
        <v>4.311656745874651e-06</v>
      </c>
      <c r="AG49" t="n">
        <v>0.1240625</v>
      </c>
      <c r="AH49" t="n">
        <v>60465.94635024162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48.75940892643104</v>
      </c>
      <c r="AB50" t="n">
        <v>66.71477440642458</v>
      </c>
      <c r="AC50" t="n">
        <v>60.34760997186373</v>
      </c>
      <c r="AD50" t="n">
        <v>48759.40892643104</v>
      </c>
      <c r="AE50" t="n">
        <v>66714.77440642458</v>
      </c>
      <c r="AF50" t="n">
        <v>4.310937639891445e-06</v>
      </c>
      <c r="AG50" t="n">
        <v>0.1241666666666667</v>
      </c>
      <c r="AH50" t="n">
        <v>60347.60997186373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48.30831013993011</v>
      </c>
      <c r="AB51" t="n">
        <v>66.09756114566042</v>
      </c>
      <c r="AC51" t="n">
        <v>59.78930267844247</v>
      </c>
      <c r="AD51" t="n">
        <v>48308.31013993012</v>
      </c>
      <c r="AE51" t="n">
        <v>66097.56114566042</v>
      </c>
      <c r="AF51" t="n">
        <v>4.319566911689912e-06</v>
      </c>
      <c r="AG51" t="n">
        <v>0.1238541666666667</v>
      </c>
      <c r="AH51" t="n">
        <v>59789.30267844247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48.68902473880576</v>
      </c>
      <c r="AB52" t="n">
        <v>66.6184716557845</v>
      </c>
      <c r="AC52" t="n">
        <v>60.26049822058295</v>
      </c>
      <c r="AD52" t="n">
        <v>48689.02473880575</v>
      </c>
      <c r="AE52" t="n">
        <v>66618.47165578451</v>
      </c>
      <c r="AF52" t="n">
        <v>4.298918297029295e-06</v>
      </c>
      <c r="AG52" t="n">
        <v>0.1244791666666667</v>
      </c>
      <c r="AH52" t="n">
        <v>60260.49822058295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48.50114718676005</v>
      </c>
      <c r="AB53" t="n">
        <v>66.36140930050307</v>
      </c>
      <c r="AC53" t="n">
        <v>60.02796953570023</v>
      </c>
      <c r="AD53" t="n">
        <v>48501.14718676005</v>
      </c>
      <c r="AE53" t="n">
        <v>66361.40930050307</v>
      </c>
      <c r="AF53" t="n">
        <v>4.301024250265825e-06</v>
      </c>
      <c r="AG53" t="n">
        <v>0.124375</v>
      </c>
      <c r="AH53" t="n">
        <v>60027.96953570023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47.86282464640796</v>
      </c>
      <c r="AB54" t="n">
        <v>65.48802823999078</v>
      </c>
      <c r="AC54" t="n">
        <v>59.23794273780493</v>
      </c>
      <c r="AD54" t="n">
        <v>47862.82464640796</v>
      </c>
      <c r="AE54" t="n">
        <v>65488.02823999078</v>
      </c>
      <c r="AF54" t="n">
        <v>4.332459454674527e-06</v>
      </c>
      <c r="AG54" t="n">
        <v>0.1235416666666667</v>
      </c>
      <c r="AH54" t="n">
        <v>59237.94273780493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47.7922114456469</v>
      </c>
      <c r="AB55" t="n">
        <v>65.39141214347501</v>
      </c>
      <c r="AC55" t="n">
        <v>59.15054754593906</v>
      </c>
      <c r="AD55" t="n">
        <v>47792.2114456469</v>
      </c>
      <c r="AE55" t="n">
        <v>65391.41214347501</v>
      </c>
      <c r="AF55" t="n">
        <v>4.332870372379216e-06</v>
      </c>
      <c r="AG55" t="n">
        <v>0.1234375</v>
      </c>
      <c r="AH55" t="n">
        <v>59150.54754593906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47.86419871603054</v>
      </c>
      <c r="AB56" t="n">
        <v>65.48990830266807</v>
      </c>
      <c r="AC56" t="n">
        <v>59.23964336993898</v>
      </c>
      <c r="AD56" t="n">
        <v>47864.19871603054</v>
      </c>
      <c r="AE56" t="n">
        <v>65489.90830266807</v>
      </c>
      <c r="AF56" t="n">
        <v>4.329891219020222e-06</v>
      </c>
      <c r="AG56" t="n">
        <v>0.1235416666666667</v>
      </c>
      <c r="AH56" t="n">
        <v>59239.64336993898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47.77292540990403</v>
      </c>
      <c r="AB57" t="n">
        <v>65.36502413853177</v>
      </c>
      <c r="AC57" t="n">
        <v>59.12667797515179</v>
      </c>
      <c r="AD57" t="n">
        <v>47772.92540990403</v>
      </c>
      <c r="AE57" t="n">
        <v>65365.02413853177</v>
      </c>
      <c r="AF57" t="n">
        <v>4.331740348691322e-06</v>
      </c>
      <c r="AG57" t="n">
        <v>0.1235416666666667</v>
      </c>
      <c r="AH57" t="n">
        <v>59126.67797515179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47.62400331845565</v>
      </c>
      <c r="AB58" t="n">
        <v>65.16126236303322</v>
      </c>
      <c r="AC58" t="n">
        <v>58.94236293752531</v>
      </c>
      <c r="AD58" t="n">
        <v>47624.00331845565</v>
      </c>
      <c r="AE58" t="n">
        <v>65161.26236303322</v>
      </c>
      <c r="AF58" t="n">
        <v>4.329274842463188e-06</v>
      </c>
      <c r="AG58" t="n">
        <v>0.1235416666666667</v>
      </c>
      <c r="AH58" t="n">
        <v>58942.36293752531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47.24080077920221</v>
      </c>
      <c r="AB59" t="n">
        <v>64.63694774312404</v>
      </c>
      <c r="AC59" t="n">
        <v>58.4680881690599</v>
      </c>
      <c r="AD59" t="n">
        <v>47240.80077920221</v>
      </c>
      <c r="AE59" t="n">
        <v>64636.94774312404</v>
      </c>
      <c r="AF59" t="n">
        <v>4.334873596189575e-06</v>
      </c>
      <c r="AG59" t="n">
        <v>0.1234375</v>
      </c>
      <c r="AH59" t="n">
        <v>58468.0881690599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47.18493230036918</v>
      </c>
      <c r="AB60" t="n">
        <v>64.56050602564139</v>
      </c>
      <c r="AC60" t="n">
        <v>58.39894194180713</v>
      </c>
      <c r="AD60" t="n">
        <v>47184.93230036918</v>
      </c>
      <c r="AE60" t="n">
        <v>64560.50602564139</v>
      </c>
      <c r="AF60" t="n">
        <v>4.335284513894264e-06</v>
      </c>
      <c r="AG60" t="n">
        <v>0.1234375</v>
      </c>
      <c r="AH60" t="n">
        <v>58398.94194180713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46.58649415859407</v>
      </c>
      <c r="AB61" t="n">
        <v>63.74169655883758</v>
      </c>
      <c r="AC61" t="n">
        <v>57.65827850130853</v>
      </c>
      <c r="AD61" t="n">
        <v>46586.49415859407</v>
      </c>
      <c r="AE61" t="n">
        <v>63741.69655883758</v>
      </c>
      <c r="AF61" t="n">
        <v>4.343246044422611e-06</v>
      </c>
      <c r="AG61" t="n">
        <v>0.1232291666666667</v>
      </c>
      <c r="AH61" t="n">
        <v>57658.27850130853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46.21413401268578</v>
      </c>
      <c r="AB62" t="n">
        <v>63.23221697983587</v>
      </c>
      <c r="AC62" t="n">
        <v>57.19742293826749</v>
      </c>
      <c r="AD62" t="n">
        <v>46214.13401268578</v>
      </c>
      <c r="AE62" t="n">
        <v>63232.21697983587</v>
      </c>
      <c r="AF62" t="n">
        <v>4.367233365433827e-06</v>
      </c>
      <c r="AG62" t="n">
        <v>0.1225</v>
      </c>
      <c r="AH62" t="n">
        <v>57197.4229382675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46.56075192948403</v>
      </c>
      <c r="AB63" t="n">
        <v>63.70647490530224</v>
      </c>
      <c r="AC63" t="n">
        <v>57.62641835295268</v>
      </c>
      <c r="AD63" t="n">
        <v>46560.75192948403</v>
      </c>
      <c r="AE63" t="n">
        <v>63706.47490530225</v>
      </c>
      <c r="AF63" t="n">
        <v>4.352645786917371e-06</v>
      </c>
      <c r="AG63" t="n">
        <v>0.1229166666666667</v>
      </c>
      <c r="AH63" t="n">
        <v>57626.41835295269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46.5127455928332</v>
      </c>
      <c r="AB64" t="n">
        <v>63.64079051760651</v>
      </c>
      <c r="AC64" t="n">
        <v>57.56700279103</v>
      </c>
      <c r="AD64" t="n">
        <v>46512.7455928332</v>
      </c>
      <c r="AE64" t="n">
        <v>63640.79051760651</v>
      </c>
      <c r="AF64" t="n">
        <v>4.359220470192394e-06</v>
      </c>
      <c r="AG64" t="n">
        <v>0.1227083333333333</v>
      </c>
      <c r="AH64" t="n">
        <v>57567.00279103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46.37893448939273</v>
      </c>
      <c r="AB65" t="n">
        <v>63.4577042625501</v>
      </c>
      <c r="AC65" t="n">
        <v>57.40139003119294</v>
      </c>
      <c r="AD65" t="n">
        <v>46378.93448939273</v>
      </c>
      <c r="AE65" t="n">
        <v>63457.7042625501</v>
      </c>
      <c r="AF65" t="n">
        <v>4.358398634783015e-06</v>
      </c>
      <c r="AG65" t="n">
        <v>0.1228125</v>
      </c>
      <c r="AH65" t="n">
        <v>57401.39003119294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46.48698443055508</v>
      </c>
      <c r="AB66" t="n">
        <v>63.60554295887533</v>
      </c>
      <c r="AC66" t="n">
        <v>57.53511920983385</v>
      </c>
      <c r="AD66" t="n">
        <v>46486.98443055508</v>
      </c>
      <c r="AE66" t="n">
        <v>63605.54295887533</v>
      </c>
      <c r="AF66" t="n">
        <v>4.356754963964259e-06</v>
      </c>
      <c r="AG66" t="n">
        <v>0.1228125</v>
      </c>
      <c r="AH66" t="n">
        <v>57535.11920983385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46.42739182720878</v>
      </c>
      <c r="AB67" t="n">
        <v>63.52400572993686</v>
      </c>
      <c r="AC67" t="n">
        <v>57.46136377958702</v>
      </c>
      <c r="AD67" t="n">
        <v>46427.39182720878</v>
      </c>
      <c r="AE67" t="n">
        <v>63524.00572993686</v>
      </c>
      <c r="AF67" t="n">
        <v>4.358398634783015e-06</v>
      </c>
      <c r="AG67" t="n">
        <v>0.1228125</v>
      </c>
      <c r="AH67" t="n">
        <v>57461.36377958702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46.45182729067793</v>
      </c>
      <c r="AB68" t="n">
        <v>63.55743940907189</v>
      </c>
      <c r="AC68" t="n">
        <v>57.49160659530989</v>
      </c>
      <c r="AD68" t="n">
        <v>46451.82729067793</v>
      </c>
      <c r="AE68" t="n">
        <v>63557.43940907189</v>
      </c>
      <c r="AF68" t="n">
        <v>4.35767952879981e-06</v>
      </c>
      <c r="AG68" t="n">
        <v>0.1228125</v>
      </c>
      <c r="AH68" t="n">
        <v>57491.60659530989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46.08488060119837</v>
      </c>
      <c r="AB69" t="n">
        <v>63.05536675998081</v>
      </c>
      <c r="AC69" t="n">
        <v>57.03745105518451</v>
      </c>
      <c r="AD69" t="n">
        <v>46084.88060119837</v>
      </c>
      <c r="AE69" t="n">
        <v>63055.36675998081</v>
      </c>
      <c r="AF69" t="n">
        <v>4.361788705846699e-06</v>
      </c>
      <c r="AG69" t="n">
        <v>0.1227083333333333</v>
      </c>
      <c r="AH69" t="n">
        <v>57037.45105518451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45.68019387167845</v>
      </c>
      <c r="AB70" t="n">
        <v>62.50165652313348</v>
      </c>
      <c r="AC70" t="n">
        <v>56.53658614620451</v>
      </c>
      <c r="AD70" t="n">
        <v>45680.19387167846</v>
      </c>
      <c r="AE70" t="n">
        <v>62501.65652313348</v>
      </c>
      <c r="AF70" t="n">
        <v>4.362918729534593e-06</v>
      </c>
      <c r="AG70" t="n">
        <v>0.1226041666666667</v>
      </c>
      <c r="AH70" t="n">
        <v>56536.58614620451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45.07887865641892</v>
      </c>
      <c r="AB71" t="n">
        <v>61.67891051746075</v>
      </c>
      <c r="AC71" t="n">
        <v>55.79236186458164</v>
      </c>
      <c r="AD71" t="n">
        <v>45078.87865641891</v>
      </c>
      <c r="AE71" t="n">
        <v>61678.91051746075</v>
      </c>
      <c r="AF71" t="n">
        <v>4.366103341745933e-06</v>
      </c>
      <c r="AG71" t="n">
        <v>0.1225</v>
      </c>
      <c r="AH71" t="n">
        <v>55792.36186458165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45.11672528444473</v>
      </c>
      <c r="AB72" t="n">
        <v>61.73069394360103</v>
      </c>
      <c r="AC72" t="n">
        <v>55.83920315320962</v>
      </c>
      <c r="AD72" t="n">
        <v>45116.72528444473</v>
      </c>
      <c r="AE72" t="n">
        <v>61730.69394360103</v>
      </c>
      <c r="AF72" t="n">
        <v>4.352337598638854e-06</v>
      </c>
      <c r="AG72" t="n">
        <v>0.1229166666666667</v>
      </c>
      <c r="AH72" t="n">
        <v>55839.20315320962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44.80221374818947</v>
      </c>
      <c r="AB73" t="n">
        <v>61.3003653844271</v>
      </c>
      <c r="AC73" t="n">
        <v>55.44994454775318</v>
      </c>
      <c r="AD73" t="n">
        <v>44802.21374818947</v>
      </c>
      <c r="AE73" t="n">
        <v>61300.3653844271</v>
      </c>
      <c r="AF73" t="n">
        <v>4.353262163474403e-06</v>
      </c>
      <c r="AG73" t="n">
        <v>0.1229166666666667</v>
      </c>
      <c r="AH73" t="n">
        <v>55449.94454775318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44.14196228506238</v>
      </c>
      <c r="AB74" t="n">
        <v>60.3969802043383</v>
      </c>
      <c r="AC74" t="n">
        <v>54.6327771813427</v>
      </c>
      <c r="AD74" t="n">
        <v>44141.96228506239</v>
      </c>
      <c r="AE74" t="n">
        <v>60396.9802043383</v>
      </c>
      <c r="AF74" t="n">
        <v>4.387830615381359e-06</v>
      </c>
      <c r="AG74" t="n">
        <v>0.1219791666666667</v>
      </c>
      <c r="AH74" t="n">
        <v>54632.7771813427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44.20708246041571</v>
      </c>
      <c r="AB75" t="n">
        <v>60.48608050115605</v>
      </c>
      <c r="AC75" t="n">
        <v>54.71337387088524</v>
      </c>
      <c r="AD75" t="n">
        <v>44207.08246041571</v>
      </c>
      <c r="AE75" t="n">
        <v>60486.08050115604</v>
      </c>
      <c r="AF75" t="n">
        <v>4.387830615381359e-06</v>
      </c>
      <c r="AG75" t="n">
        <v>0.1219791666666667</v>
      </c>
      <c r="AH75" t="n">
        <v>54713.37387088524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44.26934192627183</v>
      </c>
      <c r="AB76" t="n">
        <v>60.57126664903411</v>
      </c>
      <c r="AC76" t="n">
        <v>54.79042997236937</v>
      </c>
      <c r="AD76" t="n">
        <v>44269.34192627183</v>
      </c>
      <c r="AE76" t="n">
        <v>60571.26664903411</v>
      </c>
      <c r="AF76" t="n">
        <v>4.385776026857915e-06</v>
      </c>
      <c r="AG76" t="n">
        <v>0.1219791666666667</v>
      </c>
      <c r="AH76" t="n">
        <v>54790.42997236937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44.34104533498314</v>
      </c>
      <c r="AB77" t="n">
        <v>60.669374416164</v>
      </c>
      <c r="AC77" t="n">
        <v>54.87917447189953</v>
      </c>
      <c r="AD77" t="n">
        <v>44341.04533498314</v>
      </c>
      <c r="AE77" t="n">
        <v>60669.374416164</v>
      </c>
      <c r="AF77" t="n">
        <v>4.384543273743848e-06</v>
      </c>
      <c r="AG77" t="n">
        <v>0.1220833333333333</v>
      </c>
      <c r="AH77" t="n">
        <v>54879.17447189953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36.84457439285117</v>
      </c>
      <c r="AB2" t="n">
        <v>50.41237215205428</v>
      </c>
      <c r="AC2" t="n">
        <v>45.60108610816388</v>
      </c>
      <c r="AD2" t="n">
        <v>36844.57439285117</v>
      </c>
      <c r="AE2" t="n">
        <v>50412.37215205428</v>
      </c>
      <c r="AF2" t="n">
        <v>4.588680298608435e-06</v>
      </c>
      <c r="AG2" t="n">
        <v>0.1376041666666667</v>
      </c>
      <c r="AH2" t="n">
        <v>45601.08610816389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33.33711316404</v>
      </c>
      <c r="AB3" t="n">
        <v>45.61330896054952</v>
      </c>
      <c r="AC3" t="n">
        <v>41.26003877211456</v>
      </c>
      <c r="AD3" t="n">
        <v>33337.11316404</v>
      </c>
      <c r="AE3" t="n">
        <v>45613.30896054953</v>
      </c>
      <c r="AF3" t="n">
        <v>4.828326402113465e-06</v>
      </c>
      <c r="AG3" t="n">
        <v>0.1308333333333333</v>
      </c>
      <c r="AH3" t="n">
        <v>41260.03877211456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31.26522475397832</v>
      </c>
      <c r="AB4" t="n">
        <v>42.77845983265127</v>
      </c>
      <c r="AC4" t="n">
        <v>38.69574366623874</v>
      </c>
      <c r="AD4" t="n">
        <v>31265.22475397832</v>
      </c>
      <c r="AE4" t="n">
        <v>42778.45983265126</v>
      </c>
      <c r="AF4" t="n">
        <v>4.977582336044499e-06</v>
      </c>
      <c r="AG4" t="n">
        <v>0.126875</v>
      </c>
      <c r="AH4" t="n">
        <v>38695.74366623874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28.99243372785087</v>
      </c>
      <c r="AB5" t="n">
        <v>39.66872688225525</v>
      </c>
      <c r="AC5" t="n">
        <v>35.88279926408165</v>
      </c>
      <c r="AD5" t="n">
        <v>28992.43372785086</v>
      </c>
      <c r="AE5" t="n">
        <v>39668.72688225525</v>
      </c>
      <c r="AF5" t="n">
        <v>5.15302777584808e-06</v>
      </c>
      <c r="AG5" t="n">
        <v>0.1225</v>
      </c>
      <c r="AH5" t="n">
        <v>35882.79926408165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29.04926547843321</v>
      </c>
      <c r="AB6" t="n">
        <v>39.74648659064151</v>
      </c>
      <c r="AC6" t="n">
        <v>35.9531376950362</v>
      </c>
      <c r="AD6" t="n">
        <v>29049.2654784332</v>
      </c>
      <c r="AE6" t="n">
        <v>39746.48659064151</v>
      </c>
      <c r="AF6" t="n">
        <v>5.132779407881806e-06</v>
      </c>
      <c r="AG6" t="n">
        <v>0.1230208333333333</v>
      </c>
      <c r="AH6" t="n">
        <v>35953.1376950362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27.51211204940904</v>
      </c>
      <c r="AB7" t="n">
        <v>37.64328545463765</v>
      </c>
      <c r="AC7" t="n">
        <v>34.05066312358495</v>
      </c>
      <c r="AD7" t="n">
        <v>27512.11204940904</v>
      </c>
      <c r="AE7" t="n">
        <v>37643.28545463765</v>
      </c>
      <c r="AF7" t="n">
        <v>5.246146018950464e-06</v>
      </c>
      <c r="AG7" t="n">
        <v>0.1204166666666667</v>
      </c>
      <c r="AH7" t="n">
        <v>34050.66312358495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26.78591814199927</v>
      </c>
      <c r="AB8" t="n">
        <v>36.64967491311029</v>
      </c>
      <c r="AC8" t="n">
        <v>33.15188137759686</v>
      </c>
      <c r="AD8" t="n">
        <v>26785.91814199927</v>
      </c>
      <c r="AE8" t="n">
        <v>36649.67491311029</v>
      </c>
      <c r="AF8" t="n">
        <v>5.288764589849538e-06</v>
      </c>
      <c r="AG8" t="n">
        <v>0.119375</v>
      </c>
      <c r="AH8" t="n">
        <v>33151.88137759686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25.93940278679612</v>
      </c>
      <c r="AB9" t="n">
        <v>35.49143525850519</v>
      </c>
      <c r="AC9" t="n">
        <v>32.10418249002426</v>
      </c>
      <c r="AD9" t="n">
        <v>25939.40278679612</v>
      </c>
      <c r="AE9" t="n">
        <v>35491.43525850519</v>
      </c>
      <c r="AF9" t="n">
        <v>5.335020592119797e-06</v>
      </c>
      <c r="AG9" t="n">
        <v>0.1183333333333333</v>
      </c>
      <c r="AH9" t="n">
        <v>32104.18249002426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25.14216828386359</v>
      </c>
      <c r="AB10" t="n">
        <v>34.4006238400942</v>
      </c>
      <c r="AC10" t="n">
        <v>31.11747658241973</v>
      </c>
      <c r="AD10" t="n">
        <v>25142.16828386359</v>
      </c>
      <c r="AE10" t="n">
        <v>34400.62384009419</v>
      </c>
      <c r="AF10" t="n">
        <v>5.386914613015396e-06</v>
      </c>
      <c r="AG10" t="n">
        <v>0.1171875</v>
      </c>
      <c r="AH10" t="n">
        <v>31117.47658241973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25.16677045779756</v>
      </c>
      <c r="AB11" t="n">
        <v>34.4342856198418</v>
      </c>
      <c r="AC11" t="n">
        <v>31.14792572915292</v>
      </c>
      <c r="AD11" t="n">
        <v>25166.77045779756</v>
      </c>
      <c r="AE11" t="n">
        <v>34434.2856198418</v>
      </c>
      <c r="AF11" t="n">
        <v>5.373395493085819e-06</v>
      </c>
      <c r="AG11" t="n">
        <v>0.1175</v>
      </c>
      <c r="AH11" t="n">
        <v>31147.92572915292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25.07207831054003</v>
      </c>
      <c r="AB12" t="n">
        <v>34.30472364644198</v>
      </c>
      <c r="AC12" t="n">
        <v>31.03072896865262</v>
      </c>
      <c r="AD12" t="n">
        <v>25072.07831054003</v>
      </c>
      <c r="AE12" t="n">
        <v>34304.72364644198</v>
      </c>
      <c r="AF12" t="n">
        <v>5.388793952557176e-06</v>
      </c>
      <c r="AG12" t="n">
        <v>0.1171875</v>
      </c>
      <c r="AH12" t="n">
        <v>31030.72896865262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50.54805346806748</v>
      </c>
      <c r="AB2" t="n">
        <v>69.16207677771835</v>
      </c>
      <c r="AC2" t="n">
        <v>62.56134523965247</v>
      </c>
      <c r="AD2" t="n">
        <v>50548.05346806748</v>
      </c>
      <c r="AE2" t="n">
        <v>69162.07677771835</v>
      </c>
      <c r="AF2" t="n">
        <v>4.004571295863274e-06</v>
      </c>
      <c r="AG2" t="n">
        <v>0.1508333333333333</v>
      </c>
      <c r="AH2" t="n">
        <v>62561.34523965247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44.77250116544068</v>
      </c>
      <c r="AB3" t="n">
        <v>61.25971131788358</v>
      </c>
      <c r="AC3" t="n">
        <v>55.41317044826221</v>
      </c>
      <c r="AD3" t="n">
        <v>44772.50116544068</v>
      </c>
      <c r="AE3" t="n">
        <v>61259.71131788358</v>
      </c>
      <c r="AF3" t="n">
        <v>4.284232441568475e-06</v>
      </c>
      <c r="AG3" t="n">
        <v>0.1410416666666666</v>
      </c>
      <c r="AH3" t="n">
        <v>55413.17044826222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41.34473065437848</v>
      </c>
      <c r="AB4" t="n">
        <v>56.56968448192866</v>
      </c>
      <c r="AC4" t="n">
        <v>51.17075319113551</v>
      </c>
      <c r="AD4" t="n">
        <v>41344.73065437848</v>
      </c>
      <c r="AE4" t="n">
        <v>56569.68448192866</v>
      </c>
      <c r="AF4" t="n">
        <v>4.472316451423715e-06</v>
      </c>
      <c r="AG4" t="n">
        <v>0.1351041666666667</v>
      </c>
      <c r="AH4" t="n">
        <v>51170.75319113551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39.18123924027008</v>
      </c>
      <c r="AB5" t="n">
        <v>53.60950008265498</v>
      </c>
      <c r="AC5" t="n">
        <v>48.49308463627479</v>
      </c>
      <c r="AD5" t="n">
        <v>39181.23924027008</v>
      </c>
      <c r="AE5" t="n">
        <v>53609.50008265497</v>
      </c>
      <c r="AF5" t="n">
        <v>4.600083665025656e-06</v>
      </c>
      <c r="AG5" t="n">
        <v>0.1313541666666667</v>
      </c>
      <c r="AH5" t="n">
        <v>48493.08463627479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37.47924444135423</v>
      </c>
      <c r="AB6" t="n">
        <v>51.28075571207839</v>
      </c>
      <c r="AC6" t="n">
        <v>46.38659236000586</v>
      </c>
      <c r="AD6" t="n">
        <v>37479.24444135423</v>
      </c>
      <c r="AE6" t="n">
        <v>51280.75571207839</v>
      </c>
      <c r="AF6" t="n">
        <v>4.703434175528905e-06</v>
      </c>
      <c r="AG6" t="n">
        <v>0.1284375</v>
      </c>
      <c r="AH6" t="n">
        <v>46386.59236000586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35.18069893580458</v>
      </c>
      <c r="AB7" t="n">
        <v>48.13578434672964</v>
      </c>
      <c r="AC7" t="n">
        <v>43.5417726477616</v>
      </c>
      <c r="AD7" t="n">
        <v>35180.69893580458</v>
      </c>
      <c r="AE7" t="n">
        <v>48135.78434672964</v>
      </c>
      <c r="AF7" t="n">
        <v>4.847672514261554e-06</v>
      </c>
      <c r="AG7" t="n">
        <v>0.1245833333333333</v>
      </c>
      <c r="AH7" t="n">
        <v>43541.77264776159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35.85661071501011</v>
      </c>
      <c r="AB8" t="n">
        <v>49.06059666215737</v>
      </c>
      <c r="AC8" t="n">
        <v>44.3783221737899</v>
      </c>
      <c r="AD8" t="n">
        <v>35856.61071501011</v>
      </c>
      <c r="AE8" t="n">
        <v>49060.59666215737</v>
      </c>
      <c r="AF8" t="n">
        <v>4.799651064936813e-06</v>
      </c>
      <c r="AG8" t="n">
        <v>0.1258333333333333</v>
      </c>
      <c r="AH8" t="n">
        <v>44378.3221737899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34.35317603460349</v>
      </c>
      <c r="AB9" t="n">
        <v>47.00353100557798</v>
      </c>
      <c r="AC9" t="n">
        <v>42.51757997635855</v>
      </c>
      <c r="AD9" t="n">
        <v>34353.17603460349</v>
      </c>
      <c r="AE9" t="n">
        <v>47003.53100557798</v>
      </c>
      <c r="AF9" t="n">
        <v>4.892678123773631e-06</v>
      </c>
      <c r="AG9" t="n">
        <v>0.1234375</v>
      </c>
      <c r="AH9" t="n">
        <v>42517.57997635855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33.59836377897537</v>
      </c>
      <c r="AB10" t="n">
        <v>45.97076357746607</v>
      </c>
      <c r="AC10" t="n">
        <v>41.58337842208437</v>
      </c>
      <c r="AD10" t="n">
        <v>33598.36377897537</v>
      </c>
      <c r="AE10" t="n">
        <v>45970.76357746607</v>
      </c>
      <c r="AF10" t="n">
        <v>4.937799727124656e-06</v>
      </c>
      <c r="AG10" t="n">
        <v>0.1223958333333333</v>
      </c>
      <c r="AH10" t="n">
        <v>41583.37842208437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32.86215956068101</v>
      </c>
      <c r="AB11" t="n">
        <v>44.96345648696273</v>
      </c>
      <c r="AC11" t="n">
        <v>40.67220730653128</v>
      </c>
      <c r="AD11" t="n">
        <v>32862.15956068101</v>
      </c>
      <c r="AE11" t="n">
        <v>44963.45648696274</v>
      </c>
      <c r="AF11" t="n">
        <v>4.979847493743543e-06</v>
      </c>
      <c r="AG11" t="n">
        <v>0.1213541666666667</v>
      </c>
      <c r="AH11" t="n">
        <v>40672.20730653129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32.20964931210924</v>
      </c>
      <c r="AB12" t="n">
        <v>44.07066317815065</v>
      </c>
      <c r="AC12" t="n">
        <v>39.8646209380663</v>
      </c>
      <c r="AD12" t="n">
        <v>32209.64931210923</v>
      </c>
      <c r="AE12" t="n">
        <v>44070.66317815064</v>
      </c>
      <c r="AF12" t="n">
        <v>5.004554181439606e-06</v>
      </c>
      <c r="AG12" t="n">
        <v>0.1207291666666667</v>
      </c>
      <c r="AH12" t="n">
        <v>39864.62093806631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31.7190276840294</v>
      </c>
      <c r="AB13" t="n">
        <v>43.39937302191645</v>
      </c>
      <c r="AC13" t="n">
        <v>39.25739777217944</v>
      </c>
      <c r="AD13" t="n">
        <v>31719.0276840294</v>
      </c>
      <c r="AE13" t="n">
        <v>43399.37302191644</v>
      </c>
      <c r="AF13" t="n">
        <v>5.028158927665657e-06</v>
      </c>
      <c r="AG13" t="n">
        <v>0.1201041666666667</v>
      </c>
      <c r="AH13" t="n">
        <v>39257.39777217944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30.69480229134473</v>
      </c>
      <c r="AB14" t="n">
        <v>41.99798265401678</v>
      </c>
      <c r="AC14" t="n">
        <v>37.9897541341242</v>
      </c>
      <c r="AD14" t="n">
        <v>30694.80229134472</v>
      </c>
      <c r="AE14" t="n">
        <v>41997.98265401678</v>
      </c>
      <c r="AF14" t="n">
        <v>5.098509190988015e-06</v>
      </c>
      <c r="AG14" t="n">
        <v>0.1185416666666667</v>
      </c>
      <c r="AH14" t="n">
        <v>37989.7541341242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30.41009022697498</v>
      </c>
      <c r="AB15" t="n">
        <v>41.60842704693817</v>
      </c>
      <c r="AC15" t="n">
        <v>37.6373771674393</v>
      </c>
      <c r="AD15" t="n">
        <v>30410.09022697498</v>
      </c>
      <c r="AE15" t="n">
        <v>41608.42704693817</v>
      </c>
      <c r="AF15" t="n">
        <v>5.09375344359112e-06</v>
      </c>
      <c r="AG15" t="n">
        <v>0.1186458333333333</v>
      </c>
      <c r="AH15" t="n">
        <v>37637.3771674393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30.28337047307445</v>
      </c>
      <c r="AB16" t="n">
        <v>41.43504348917132</v>
      </c>
      <c r="AC16" t="n">
        <v>37.48054109307984</v>
      </c>
      <c r="AD16" t="n">
        <v>30283.37047307445</v>
      </c>
      <c r="AE16" t="n">
        <v>41435.04348917132</v>
      </c>
      <c r="AF16" t="n">
        <v>5.086967804012624e-06</v>
      </c>
      <c r="AG16" t="n">
        <v>0.11875</v>
      </c>
      <c r="AH16" t="n">
        <v>37480.54109307985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29.83000903595</v>
      </c>
      <c r="AB17" t="n">
        <v>40.81473437000564</v>
      </c>
      <c r="AC17" t="n">
        <v>36.91943340563618</v>
      </c>
      <c r="AD17" t="n">
        <v>29830.00903595</v>
      </c>
      <c r="AE17" t="n">
        <v>40814.73437000564</v>
      </c>
      <c r="AF17" t="n">
        <v>5.114864322279775e-06</v>
      </c>
      <c r="AG17" t="n">
        <v>0.118125</v>
      </c>
      <c r="AH17" t="n">
        <v>36919.43340563618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29.07154407888227</v>
      </c>
      <c r="AB18" t="n">
        <v>39.77696915463827</v>
      </c>
      <c r="AC18" t="n">
        <v>35.98071104590775</v>
      </c>
      <c r="AD18" t="n">
        <v>29071.54407888227</v>
      </c>
      <c r="AE18" t="n">
        <v>39776.96915463827</v>
      </c>
      <c r="AF18" t="n">
        <v>5.142064877513233e-06</v>
      </c>
      <c r="AG18" t="n">
        <v>0.1175</v>
      </c>
      <c r="AH18" t="n">
        <v>35980.71104590774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29.13767683052493</v>
      </c>
      <c r="AB19" t="n">
        <v>39.86745490300639</v>
      </c>
      <c r="AC19" t="n">
        <v>36.06256096144943</v>
      </c>
      <c r="AD19" t="n">
        <v>29137.67683052493</v>
      </c>
      <c r="AE19" t="n">
        <v>39867.45490300639</v>
      </c>
      <c r="AF19" t="n">
        <v>5.129595539826254e-06</v>
      </c>
      <c r="AG19" t="n">
        <v>0.1178125</v>
      </c>
      <c r="AH19" t="n">
        <v>36062.56096144943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28.98837400798597</v>
      </c>
      <c r="AB20" t="n">
        <v>39.66317219443393</v>
      </c>
      <c r="AC20" t="n">
        <v>35.87777470786993</v>
      </c>
      <c r="AD20" t="n">
        <v>28988.37400798597</v>
      </c>
      <c r="AE20" t="n">
        <v>39663.17219443393</v>
      </c>
      <c r="AF20" t="n">
        <v>5.131103459732587e-06</v>
      </c>
      <c r="AG20" t="n">
        <v>0.1177083333333333</v>
      </c>
      <c r="AH20" t="n">
        <v>35877.77470786993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28.67557401785213</v>
      </c>
      <c r="AB21" t="n">
        <v>39.23518544817325</v>
      </c>
      <c r="AC21" t="n">
        <v>35.49063441598792</v>
      </c>
      <c r="AD21" t="n">
        <v>28675.57401785213</v>
      </c>
      <c r="AE21" t="n">
        <v>39235.18544817325</v>
      </c>
      <c r="AF21" t="n">
        <v>5.165089654544541e-06</v>
      </c>
      <c r="AG21" t="n">
        <v>0.1169791666666667</v>
      </c>
      <c r="AH21" t="n">
        <v>35490.63441598792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28.75220504171824</v>
      </c>
      <c r="AB22" t="n">
        <v>39.34003539574852</v>
      </c>
      <c r="AC22" t="n">
        <v>35.58547763172475</v>
      </c>
      <c r="AD22" t="n">
        <v>28752.20504171824</v>
      </c>
      <c r="AE22" t="n">
        <v>39340.03539574852</v>
      </c>
      <c r="AF22" t="n">
        <v>5.163929716155055e-06</v>
      </c>
      <c r="AG22" t="n">
        <v>0.1169791666666667</v>
      </c>
      <c r="AH22" t="n">
        <v>35585.47763172475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206.1959362116695</v>
      </c>
      <c r="AB2" t="n">
        <v>282.1263766473671</v>
      </c>
      <c r="AC2" t="n">
        <v>255.2006312270819</v>
      </c>
      <c r="AD2" t="n">
        <v>206195.9362116695</v>
      </c>
      <c r="AE2" t="n">
        <v>282126.3766473671</v>
      </c>
      <c r="AF2" t="n">
        <v>1.889583313148328e-06</v>
      </c>
      <c r="AG2" t="n">
        <v>0.2740625</v>
      </c>
      <c r="AH2" t="n">
        <v>255200.6312270818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150.9642640552303</v>
      </c>
      <c r="AB3" t="n">
        <v>206.5559661535594</v>
      </c>
      <c r="AC3" t="n">
        <v>186.8425546470418</v>
      </c>
      <c r="AD3" t="n">
        <v>150964.2640552303</v>
      </c>
      <c r="AE3" t="n">
        <v>206555.9661535594</v>
      </c>
      <c r="AF3" t="n">
        <v>2.275355630651758e-06</v>
      </c>
      <c r="AG3" t="n">
        <v>0.2276041666666667</v>
      </c>
      <c r="AH3" t="n">
        <v>186842.5546470418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125.6603061166014</v>
      </c>
      <c r="AB4" t="n">
        <v>171.9339745701073</v>
      </c>
      <c r="AC4" t="n">
        <v>155.524837348033</v>
      </c>
      <c r="AD4" t="n">
        <v>125660.3061166014</v>
      </c>
      <c r="AE4" t="n">
        <v>171933.9745701073</v>
      </c>
      <c r="AF4" t="n">
        <v>2.546475162465936e-06</v>
      </c>
      <c r="AG4" t="n">
        <v>0.2033333333333333</v>
      </c>
      <c r="AH4" t="n">
        <v>155524.837348033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110.5380605313255</v>
      </c>
      <c r="AB5" t="n">
        <v>151.2430510139527</v>
      </c>
      <c r="AC5" t="n">
        <v>136.8086264961776</v>
      </c>
      <c r="AD5" t="n">
        <v>110538.0605313255</v>
      </c>
      <c r="AE5" t="n">
        <v>151243.0510139527</v>
      </c>
      <c r="AF5" t="n">
        <v>2.757583457364707e-06</v>
      </c>
      <c r="AG5" t="n">
        <v>0.1878125</v>
      </c>
      <c r="AH5" t="n">
        <v>136808.6264961776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101.2069529023579</v>
      </c>
      <c r="AB6" t="n">
        <v>138.4758178965906</v>
      </c>
      <c r="AC6" t="n">
        <v>125.2598801886082</v>
      </c>
      <c r="AD6" t="n">
        <v>101206.9529023579</v>
      </c>
      <c r="AE6" t="n">
        <v>138475.8178965906</v>
      </c>
      <c r="AF6" t="n">
        <v>2.91608869621004e-06</v>
      </c>
      <c r="AG6" t="n">
        <v>0.1776041666666667</v>
      </c>
      <c r="AH6" t="n">
        <v>125259.8801886082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94.15204397718296</v>
      </c>
      <c r="AB7" t="n">
        <v>128.8229802645555</v>
      </c>
      <c r="AC7" t="n">
        <v>116.5282958323288</v>
      </c>
      <c r="AD7" t="n">
        <v>94152.04397718296</v>
      </c>
      <c r="AE7" t="n">
        <v>128822.9802645555</v>
      </c>
      <c r="AF7" t="n">
        <v>3.051275567107299e-06</v>
      </c>
      <c r="AG7" t="n">
        <v>0.1696875</v>
      </c>
      <c r="AH7" t="n">
        <v>116528.2958323288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89.19126420420523</v>
      </c>
      <c r="AB8" t="n">
        <v>122.0354225250132</v>
      </c>
      <c r="AC8" t="n">
        <v>110.3885330770491</v>
      </c>
      <c r="AD8" t="n">
        <v>89191.26420420523</v>
      </c>
      <c r="AE8" t="n">
        <v>122035.4225250132</v>
      </c>
      <c r="AF8" t="n">
        <v>3.160111190643194e-06</v>
      </c>
      <c r="AG8" t="n">
        <v>0.1638541666666667</v>
      </c>
      <c r="AH8" t="n">
        <v>110388.5330770491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85.49409771439282</v>
      </c>
      <c r="AB9" t="n">
        <v>116.9767962261804</v>
      </c>
      <c r="AC9" t="n">
        <v>105.8126949723487</v>
      </c>
      <c r="AD9" t="n">
        <v>85494.09771439282</v>
      </c>
      <c r="AE9" t="n">
        <v>116976.7962261804</v>
      </c>
      <c r="AF9" t="n">
        <v>3.245727884900303e-06</v>
      </c>
      <c r="AG9" t="n">
        <v>0.1595833333333333</v>
      </c>
      <c r="AH9" t="n">
        <v>105812.6949723487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82.58699929829965</v>
      </c>
      <c r="AB10" t="n">
        <v>112.9991759211532</v>
      </c>
      <c r="AC10" t="n">
        <v>102.2146931666068</v>
      </c>
      <c r="AD10" t="n">
        <v>82586.99929829965</v>
      </c>
      <c r="AE10" t="n">
        <v>112999.1759211531</v>
      </c>
      <c r="AF10" t="n">
        <v>3.317472884791713e-06</v>
      </c>
      <c r="AG10" t="n">
        <v>0.1561458333333333</v>
      </c>
      <c r="AH10" t="n">
        <v>102214.6931666069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79.73360397332161</v>
      </c>
      <c r="AB11" t="n">
        <v>109.0950345546028</v>
      </c>
      <c r="AC11" t="n">
        <v>98.68315757258202</v>
      </c>
      <c r="AD11" t="n">
        <v>79733.6039733216</v>
      </c>
      <c r="AE11" t="n">
        <v>109095.0345546028</v>
      </c>
      <c r="AF11" t="n">
        <v>3.392449641434988e-06</v>
      </c>
      <c r="AG11" t="n">
        <v>0.1527083333333333</v>
      </c>
      <c r="AH11" t="n">
        <v>98683.15757258201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77.72699954405383</v>
      </c>
      <c r="AB12" t="n">
        <v>106.3495098493403</v>
      </c>
      <c r="AC12" t="n">
        <v>96.19966189182081</v>
      </c>
      <c r="AD12" t="n">
        <v>77726.99954405382</v>
      </c>
      <c r="AE12" t="n">
        <v>106349.5098493403</v>
      </c>
      <c r="AF12" t="n">
        <v>3.448483331578869e-06</v>
      </c>
      <c r="AG12" t="n">
        <v>0.1502083333333333</v>
      </c>
      <c r="AH12" t="n">
        <v>96199.66189182081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76.22740853522373</v>
      </c>
      <c r="AB13" t="n">
        <v>104.2977032737739</v>
      </c>
      <c r="AC13" t="n">
        <v>94.34367685609713</v>
      </c>
      <c r="AD13" t="n">
        <v>76227.40853522373</v>
      </c>
      <c r="AE13" t="n">
        <v>104297.7032737739</v>
      </c>
      <c r="AF13" t="n">
        <v>3.489750379333456e-06</v>
      </c>
      <c r="AG13" t="n">
        <v>0.1484375</v>
      </c>
      <c r="AH13" t="n">
        <v>94343.67685609714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74.08772989908181</v>
      </c>
      <c r="AB14" t="n">
        <v>101.3701005678467</v>
      </c>
      <c r="AC14" t="n">
        <v>91.69548044350648</v>
      </c>
      <c r="AD14" t="n">
        <v>74087.72989908181</v>
      </c>
      <c r="AE14" t="n">
        <v>101370.1005678467</v>
      </c>
      <c r="AF14" t="n">
        <v>3.553142531004661e-06</v>
      </c>
      <c r="AG14" t="n">
        <v>0.1457291666666667</v>
      </c>
      <c r="AH14" t="n">
        <v>91695.48044350649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71.62750399413791</v>
      </c>
      <c r="AB15" t="n">
        <v>98.0039109471974</v>
      </c>
      <c r="AC15" t="n">
        <v>88.65055523577408</v>
      </c>
      <c r="AD15" t="n">
        <v>71627.50399413791</v>
      </c>
      <c r="AE15" t="n">
        <v>98003.91094719739</v>
      </c>
      <c r="AF15" t="n">
        <v>3.617131314691594e-06</v>
      </c>
      <c r="AG15" t="n">
        <v>0.1432291666666667</v>
      </c>
      <c r="AH15" t="n">
        <v>88650.55523577408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71.06676300241253</v>
      </c>
      <c r="AB16" t="n">
        <v>97.23668038417249</v>
      </c>
      <c r="AC16" t="n">
        <v>87.9565480808692</v>
      </c>
      <c r="AD16" t="n">
        <v>71066.76300241252</v>
      </c>
      <c r="AE16" t="n">
        <v>97236.68038417249</v>
      </c>
      <c r="AF16" t="n">
        <v>3.634831397824887e-06</v>
      </c>
      <c r="AG16" t="n">
        <v>0.1425</v>
      </c>
      <c r="AH16" t="n">
        <v>87956.54808086919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72.82674548319335</v>
      </c>
      <c r="AB17" t="n">
        <v>99.64476605932272</v>
      </c>
      <c r="AC17" t="n">
        <v>90.13480943895333</v>
      </c>
      <c r="AD17" t="n">
        <v>72826.74548319334</v>
      </c>
      <c r="AE17" t="n">
        <v>99644.76605932272</v>
      </c>
      <c r="AF17" t="n">
        <v>3.605099235707726e-06</v>
      </c>
      <c r="AG17" t="n">
        <v>0.1436458333333333</v>
      </c>
      <c r="AH17" t="n">
        <v>90134.80943895332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70.57149733204677</v>
      </c>
      <c r="AB18" t="n">
        <v>96.55903604439909</v>
      </c>
      <c r="AC18" t="n">
        <v>87.34357716580374</v>
      </c>
      <c r="AD18" t="n">
        <v>70571.49733204677</v>
      </c>
      <c r="AE18" t="n">
        <v>96559.03604439909</v>
      </c>
      <c r="AF18" t="n">
        <v>3.66849138737893e-06</v>
      </c>
      <c r="AG18" t="n">
        <v>0.1411458333333333</v>
      </c>
      <c r="AH18" t="n">
        <v>87343.57716580374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69.9550866969293</v>
      </c>
      <c r="AB19" t="n">
        <v>95.71563581931383</v>
      </c>
      <c r="AC19" t="n">
        <v>86.58066987448069</v>
      </c>
      <c r="AD19" t="n">
        <v>69955.0866969293</v>
      </c>
      <c r="AE19" t="n">
        <v>95715.63581931383</v>
      </c>
      <c r="AF19" t="n">
        <v>3.689124911256224e-06</v>
      </c>
      <c r="AG19" t="n">
        <v>0.1404166666666667</v>
      </c>
      <c r="AH19" t="n">
        <v>86580.66987448069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69.21412260754266</v>
      </c>
      <c r="AB20" t="n">
        <v>94.70181606318698</v>
      </c>
      <c r="AC20" t="n">
        <v>85.6636076529733</v>
      </c>
      <c r="AD20" t="n">
        <v>69214.12260754267</v>
      </c>
      <c r="AE20" t="n">
        <v>94701.81606318698</v>
      </c>
      <c r="AF20" t="n">
        <v>3.711548331180705e-06</v>
      </c>
      <c r="AG20" t="n">
        <v>0.1395833333333333</v>
      </c>
      <c r="AH20" t="n">
        <v>85663.6076529733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68.3593253319422</v>
      </c>
      <c r="AB21" t="n">
        <v>93.53224471971674</v>
      </c>
      <c r="AC21" t="n">
        <v>84.60565855701982</v>
      </c>
      <c r="AD21" t="n">
        <v>68359.32533194221</v>
      </c>
      <c r="AE21" t="n">
        <v>93532.24471971675</v>
      </c>
      <c r="AF21" t="n">
        <v>3.738148175215289e-06</v>
      </c>
      <c r="AG21" t="n">
        <v>0.1385416666666667</v>
      </c>
      <c r="AH21" t="n">
        <v>84605.65855701982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67.65681144375641</v>
      </c>
      <c r="AB22" t="n">
        <v>92.57103422517604</v>
      </c>
      <c r="AC22" t="n">
        <v>83.73618464301036</v>
      </c>
      <c r="AD22" t="n">
        <v>67656.81144375641</v>
      </c>
      <c r="AE22" t="n">
        <v>92571.03422517603</v>
      </c>
      <c r="AF22" t="n">
        <v>3.762560368525533e-06</v>
      </c>
      <c r="AG22" t="n">
        <v>0.1376041666666667</v>
      </c>
      <c r="AH22" t="n">
        <v>83736.18464301036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66.87351475408587</v>
      </c>
      <c r="AB23" t="n">
        <v>91.49929313775829</v>
      </c>
      <c r="AC23" t="n">
        <v>82.76672902077736</v>
      </c>
      <c r="AD23" t="n">
        <v>66873.51475408587</v>
      </c>
      <c r="AE23" t="n">
        <v>91499.29313775829</v>
      </c>
      <c r="AF23" t="n">
        <v>3.787519474516862e-06</v>
      </c>
      <c r="AG23" t="n">
        <v>0.1367708333333333</v>
      </c>
      <c r="AH23" t="n">
        <v>82766.72902077736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66.32009153027347</v>
      </c>
      <c r="AB24" t="n">
        <v>90.74207506762907</v>
      </c>
      <c r="AC24" t="n">
        <v>82.08177878049879</v>
      </c>
      <c r="AD24" t="n">
        <v>66320.09153027348</v>
      </c>
      <c r="AE24" t="n">
        <v>90742.07506762908</v>
      </c>
      <c r="AF24" t="n">
        <v>3.807009453697342e-06</v>
      </c>
      <c r="AG24" t="n">
        <v>0.1360416666666667</v>
      </c>
      <c r="AH24" t="n">
        <v>82081.77878049879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66.15193770465658</v>
      </c>
      <c r="AB25" t="n">
        <v>90.51199958499691</v>
      </c>
      <c r="AC25" t="n">
        <v>81.873661379016</v>
      </c>
      <c r="AD25" t="n">
        <v>66151.93770465658</v>
      </c>
      <c r="AE25" t="n">
        <v>90511.99958499691</v>
      </c>
      <c r="AF25" t="n">
        <v>3.810141771779919e-06</v>
      </c>
      <c r="AG25" t="n">
        <v>0.1359375</v>
      </c>
      <c r="AH25" t="n">
        <v>81873.661379016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65.41025251976261</v>
      </c>
      <c r="AB26" t="n">
        <v>89.49719319418443</v>
      </c>
      <c r="AC26" t="n">
        <v>80.95570668585263</v>
      </c>
      <c r="AD26" t="n">
        <v>65410.2525197626</v>
      </c>
      <c r="AE26" t="n">
        <v>89497.19319418444</v>
      </c>
      <c r="AF26" t="n">
        <v>3.835150597105892e-06</v>
      </c>
      <c r="AG26" t="n">
        <v>0.135</v>
      </c>
      <c r="AH26" t="n">
        <v>80955.70668585264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64.75759858850191</v>
      </c>
      <c r="AB27" t="n">
        <v>88.60420329237466</v>
      </c>
      <c r="AC27" t="n">
        <v>80.14794248695212</v>
      </c>
      <c r="AD27" t="n">
        <v>64757.5985885019</v>
      </c>
      <c r="AE27" t="n">
        <v>88604.20329237466</v>
      </c>
      <c r="AF27" t="n">
        <v>3.857225981687865e-06</v>
      </c>
      <c r="AG27" t="n">
        <v>0.1342708333333333</v>
      </c>
      <c r="AH27" t="n">
        <v>80147.94248695212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64.72874439535227</v>
      </c>
      <c r="AB28" t="n">
        <v>88.56472371235019</v>
      </c>
      <c r="AC28" t="n">
        <v>80.11223078263524</v>
      </c>
      <c r="AD28" t="n">
        <v>64728.74439535227</v>
      </c>
      <c r="AE28" t="n">
        <v>88564.72371235018</v>
      </c>
      <c r="AF28" t="n">
        <v>3.858618123057899e-06</v>
      </c>
      <c r="AG28" t="n">
        <v>0.1342708333333333</v>
      </c>
      <c r="AH28" t="n">
        <v>80112.23078263523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63.93708745449324</v>
      </c>
      <c r="AB29" t="n">
        <v>87.48154376042808</v>
      </c>
      <c r="AC29" t="n">
        <v>79.1324280050716</v>
      </c>
      <c r="AD29" t="n">
        <v>63937.08745449324</v>
      </c>
      <c r="AE29" t="n">
        <v>87481.54376042809</v>
      </c>
      <c r="AF29" t="n">
        <v>3.884720773746042e-06</v>
      </c>
      <c r="AG29" t="n">
        <v>0.1333333333333333</v>
      </c>
      <c r="AH29" t="n">
        <v>79132.4280050716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63.84946995346928</v>
      </c>
      <c r="AB30" t="n">
        <v>87.36166163011582</v>
      </c>
      <c r="AC30" t="n">
        <v>79.02398725702069</v>
      </c>
      <c r="AD30" t="n">
        <v>63849.46995346928</v>
      </c>
      <c r="AE30" t="n">
        <v>87361.66163011582</v>
      </c>
      <c r="AF30" t="n">
        <v>3.886510669793229e-06</v>
      </c>
      <c r="AG30" t="n">
        <v>0.1332291666666666</v>
      </c>
      <c r="AH30" t="n">
        <v>79023.98725702069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62.63455738424299</v>
      </c>
      <c r="AB31" t="n">
        <v>85.69936465474147</v>
      </c>
      <c r="AC31" t="n">
        <v>77.52033757192706</v>
      </c>
      <c r="AD31" t="n">
        <v>62634.55738424299</v>
      </c>
      <c r="AE31" t="n">
        <v>85699.36465474147</v>
      </c>
      <c r="AF31" t="n">
        <v>3.925391189484901e-06</v>
      </c>
      <c r="AG31" t="n">
        <v>0.1319791666666667</v>
      </c>
      <c r="AH31" t="n">
        <v>77520.33757192706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62.47188344723666</v>
      </c>
      <c r="AB32" t="n">
        <v>85.47678699746193</v>
      </c>
      <c r="AC32" t="n">
        <v>77.3190024138685</v>
      </c>
      <c r="AD32" t="n">
        <v>62471.88344723666</v>
      </c>
      <c r="AE32" t="n">
        <v>85476.78699746192</v>
      </c>
      <c r="AF32" t="n">
        <v>3.927181085532088e-06</v>
      </c>
      <c r="AG32" t="n">
        <v>0.131875</v>
      </c>
      <c r="AH32" t="n">
        <v>77319.0024138685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63.97092741799809</v>
      </c>
      <c r="AB33" t="n">
        <v>87.52784509140925</v>
      </c>
      <c r="AC33" t="n">
        <v>79.17431040200826</v>
      </c>
      <c r="AD33" t="n">
        <v>63970.92741799809</v>
      </c>
      <c r="AE33" t="n">
        <v>87527.84509140925</v>
      </c>
      <c r="AF33" t="n">
        <v>3.8859140377775e-06</v>
      </c>
      <c r="AG33" t="n">
        <v>0.1332291666666666</v>
      </c>
      <c r="AH33" t="n">
        <v>79174.31040200825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62.43554407498199</v>
      </c>
      <c r="AB34" t="n">
        <v>85.42706586516317</v>
      </c>
      <c r="AC34" t="n">
        <v>77.27402659665228</v>
      </c>
      <c r="AD34" t="n">
        <v>62435.54407498199</v>
      </c>
      <c r="AE34" t="n">
        <v>85427.06586516317</v>
      </c>
      <c r="AF34" t="n">
        <v>3.932948528350801e-06</v>
      </c>
      <c r="AG34" t="n">
        <v>0.1316666666666667</v>
      </c>
      <c r="AH34" t="n">
        <v>77274.02659665227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62.46087467013868</v>
      </c>
      <c r="AB35" t="n">
        <v>85.4617243029635</v>
      </c>
      <c r="AC35" t="n">
        <v>77.30537728179239</v>
      </c>
      <c r="AD35" t="n">
        <v>62460.87467013868</v>
      </c>
      <c r="AE35" t="n">
        <v>85461.7243029635</v>
      </c>
      <c r="AF35" t="n">
        <v>3.930810596961106e-06</v>
      </c>
      <c r="AG35" t="n">
        <v>0.1317708333333333</v>
      </c>
      <c r="AH35" t="n">
        <v>77305.37728179239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62.51148448317866</v>
      </c>
      <c r="AB36" t="n">
        <v>85.53097088191213</v>
      </c>
      <c r="AC36" t="n">
        <v>77.36801506443436</v>
      </c>
      <c r="AD36" t="n">
        <v>62511.48448317866</v>
      </c>
      <c r="AE36" t="n">
        <v>85530.97088191213</v>
      </c>
      <c r="AF36" t="n">
        <v>3.928225191559614e-06</v>
      </c>
      <c r="AG36" t="n">
        <v>0.131875</v>
      </c>
      <c r="AH36" t="n">
        <v>77368.01506443437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61.61185556913951</v>
      </c>
      <c r="AB37" t="n">
        <v>84.30005891289781</v>
      </c>
      <c r="AC37" t="n">
        <v>76.25457960614656</v>
      </c>
      <c r="AD37" t="n">
        <v>61611.85556913952</v>
      </c>
      <c r="AE37" t="n">
        <v>84300.05891289782</v>
      </c>
      <c r="AF37" t="n">
        <v>3.960045565731827e-06</v>
      </c>
      <c r="AG37" t="n">
        <v>0.1308333333333333</v>
      </c>
      <c r="AH37" t="n">
        <v>76254.57960614657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61.80699577195419</v>
      </c>
      <c r="AB38" t="n">
        <v>84.56705834736688</v>
      </c>
      <c r="AC38" t="n">
        <v>76.49609698932606</v>
      </c>
      <c r="AD38" t="n">
        <v>61806.99577195419</v>
      </c>
      <c r="AE38" t="n">
        <v>84567.05834736688</v>
      </c>
      <c r="AF38" t="n">
        <v>3.957062405653181e-06</v>
      </c>
      <c r="AG38" t="n">
        <v>0.1308333333333333</v>
      </c>
      <c r="AH38" t="n">
        <v>76496.09698932606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61.74529567785062</v>
      </c>
      <c r="AB39" t="n">
        <v>84.48263755659836</v>
      </c>
      <c r="AC39" t="n">
        <v>76.41973320034313</v>
      </c>
      <c r="AD39" t="n">
        <v>61745.29567785062</v>
      </c>
      <c r="AE39" t="n">
        <v>84482.63755659836</v>
      </c>
      <c r="AF39" t="n">
        <v>3.953830648901315e-06</v>
      </c>
      <c r="AG39" t="n">
        <v>0.1310416666666667</v>
      </c>
      <c r="AH39" t="n">
        <v>76419.73320034314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60.79408771620373</v>
      </c>
      <c r="AB40" t="n">
        <v>83.18115285914017</v>
      </c>
      <c r="AC40" t="n">
        <v>75.24246037576469</v>
      </c>
      <c r="AD40" t="n">
        <v>60794.08771620373</v>
      </c>
      <c r="AE40" t="n">
        <v>83181.15285914017</v>
      </c>
      <c r="AF40" t="n">
        <v>3.986247655089257e-06</v>
      </c>
      <c r="AG40" t="n">
        <v>0.1298958333333333</v>
      </c>
      <c r="AH40" t="n">
        <v>75242.4603757647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60.77351313142025</v>
      </c>
      <c r="AB41" t="n">
        <v>83.15300180455283</v>
      </c>
      <c r="AC41" t="n">
        <v>75.21699601831691</v>
      </c>
      <c r="AD41" t="n">
        <v>60773.51313142025</v>
      </c>
      <c r="AE41" t="n">
        <v>83153.00180455283</v>
      </c>
      <c r="AF41" t="n">
        <v>3.985004671723156e-06</v>
      </c>
      <c r="AG41" t="n">
        <v>0.13</v>
      </c>
      <c r="AH41" t="n">
        <v>75216.9960183169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60.65760464146683</v>
      </c>
      <c r="AB42" t="n">
        <v>82.99441069507694</v>
      </c>
      <c r="AC42" t="n">
        <v>75.07354062174532</v>
      </c>
      <c r="AD42" t="n">
        <v>60657.60464146683</v>
      </c>
      <c r="AE42" t="n">
        <v>82994.41069507693</v>
      </c>
      <c r="AF42" t="n">
        <v>3.986297374423901e-06</v>
      </c>
      <c r="AG42" t="n">
        <v>0.1298958333333333</v>
      </c>
      <c r="AH42" t="n">
        <v>75073.54062174533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60.78209962257747</v>
      </c>
      <c r="AB43" t="n">
        <v>83.16475022056339</v>
      </c>
      <c r="AC43" t="n">
        <v>75.2276231819924</v>
      </c>
      <c r="AD43" t="n">
        <v>60782.09962257747</v>
      </c>
      <c r="AE43" t="n">
        <v>83164.75022056339</v>
      </c>
      <c r="AF43" t="n">
        <v>3.981872353640578e-06</v>
      </c>
      <c r="AG43" t="n">
        <v>0.1301041666666667</v>
      </c>
      <c r="AH43" t="n">
        <v>75227.6231819924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59.99950029895513</v>
      </c>
      <c r="AB44" t="n">
        <v>82.09396330013838</v>
      </c>
      <c r="AC44" t="n">
        <v>74.25903066239354</v>
      </c>
      <c r="AD44" t="n">
        <v>59999.50029895513</v>
      </c>
      <c r="AE44" t="n">
        <v>82093.96330013838</v>
      </c>
      <c r="AF44" t="n">
        <v>4.011604515757739e-06</v>
      </c>
      <c r="AG44" t="n">
        <v>0.1290625</v>
      </c>
      <c r="AH44" t="n">
        <v>74259.03066239355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59.78307390160918</v>
      </c>
      <c r="AB45" t="n">
        <v>81.79783915523099</v>
      </c>
      <c r="AC45" t="n">
        <v>73.9911681902632</v>
      </c>
      <c r="AD45" t="n">
        <v>59783.07390160918</v>
      </c>
      <c r="AE45" t="n">
        <v>81797.83915523099</v>
      </c>
      <c r="AF45" t="n">
        <v>4.017272519907164e-06</v>
      </c>
      <c r="AG45" t="n">
        <v>0.1289583333333333</v>
      </c>
      <c r="AH45" t="n">
        <v>73991.1681902632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59.40926476117628</v>
      </c>
      <c r="AB46" t="n">
        <v>81.28637699799562</v>
      </c>
      <c r="AC46" t="n">
        <v>73.52851926347253</v>
      </c>
      <c r="AD46" t="n">
        <v>59409.26476117628</v>
      </c>
      <c r="AE46" t="n">
        <v>81286.37699799561</v>
      </c>
      <c r="AF46" t="n">
        <v>4.023934910749471e-06</v>
      </c>
      <c r="AG46" t="n">
        <v>0.12875</v>
      </c>
      <c r="AH46" t="n">
        <v>73528.51926347254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59.25637538472201</v>
      </c>
      <c r="AB47" t="n">
        <v>81.07718700812769</v>
      </c>
      <c r="AC47" t="n">
        <v>73.33929407263757</v>
      </c>
      <c r="AD47" t="n">
        <v>59256.37538472201</v>
      </c>
      <c r="AE47" t="n">
        <v>81077.1870081277</v>
      </c>
      <c r="AF47" t="n">
        <v>4.02721638683598e-06</v>
      </c>
      <c r="AG47" t="n">
        <v>0.1286458333333333</v>
      </c>
      <c r="AH47" t="n">
        <v>73339.29407263757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59.96407825552217</v>
      </c>
      <c r="AB48" t="n">
        <v>82.04549729760318</v>
      </c>
      <c r="AC48" t="n">
        <v>74.21519018711783</v>
      </c>
      <c r="AD48" t="n">
        <v>59964.07825552217</v>
      </c>
      <c r="AE48" t="n">
        <v>82045.49729760317</v>
      </c>
      <c r="AF48" t="n">
        <v>4.004942124915431e-06</v>
      </c>
      <c r="AG48" t="n">
        <v>0.1292708333333333</v>
      </c>
      <c r="AH48" t="n">
        <v>74215.19018711783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59.82384579415396</v>
      </c>
      <c r="AB49" t="n">
        <v>81.8536250573397</v>
      </c>
      <c r="AC49" t="n">
        <v>74.04162996417065</v>
      </c>
      <c r="AD49" t="n">
        <v>59823.84579415396</v>
      </c>
      <c r="AE49" t="n">
        <v>81853.6250573397</v>
      </c>
      <c r="AF49" t="n">
        <v>4.002704754856448e-06</v>
      </c>
      <c r="AG49" t="n">
        <v>0.129375</v>
      </c>
      <c r="AH49" t="n">
        <v>74041.62996417066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58.9874858243317</v>
      </c>
      <c r="AB50" t="n">
        <v>80.70928044903172</v>
      </c>
      <c r="AC50" t="n">
        <v>73.00649999918147</v>
      </c>
      <c r="AD50" t="n">
        <v>58987.4858243317</v>
      </c>
      <c r="AE50" t="n">
        <v>80709.28044903172</v>
      </c>
      <c r="AF50" t="n">
        <v>4.035668673725474e-06</v>
      </c>
      <c r="AG50" t="n">
        <v>0.1283333333333333</v>
      </c>
      <c r="AH50" t="n">
        <v>73006.49999918147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58.9829293762161</v>
      </c>
      <c r="AB51" t="n">
        <v>80.70304611570361</v>
      </c>
      <c r="AC51" t="n">
        <v>73.00086066187629</v>
      </c>
      <c r="AD51" t="n">
        <v>58982.9293762161</v>
      </c>
      <c r="AE51" t="n">
        <v>80703.04611570362</v>
      </c>
      <c r="AF51" t="n">
        <v>4.035569235056186e-06</v>
      </c>
      <c r="AG51" t="n">
        <v>0.1283333333333333</v>
      </c>
      <c r="AH51" t="n">
        <v>73000.86066187629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58.94639737574559</v>
      </c>
      <c r="AB52" t="n">
        <v>80.65306142098179</v>
      </c>
      <c r="AC52" t="n">
        <v>72.95564643626474</v>
      </c>
      <c r="AD52" t="n">
        <v>58946.39737574559</v>
      </c>
      <c r="AE52" t="n">
        <v>80653.06142098179</v>
      </c>
      <c r="AF52" t="n">
        <v>4.037011095760864e-06</v>
      </c>
      <c r="AG52" t="n">
        <v>0.1283333333333333</v>
      </c>
      <c r="AH52" t="n">
        <v>72955.64643626474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58.9417370190204</v>
      </c>
      <c r="AB53" t="n">
        <v>80.64668491530995</v>
      </c>
      <c r="AC53" t="n">
        <v>72.94987849534473</v>
      </c>
      <c r="AD53" t="n">
        <v>58941.7370190204</v>
      </c>
      <c r="AE53" t="n">
        <v>80646.68491530995</v>
      </c>
      <c r="AF53" t="n">
        <v>4.035320638382965e-06</v>
      </c>
      <c r="AG53" t="n">
        <v>0.1283333333333333</v>
      </c>
      <c r="AH53" t="n">
        <v>72949.87849534473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59.00107899317374</v>
      </c>
      <c r="AB54" t="n">
        <v>80.72787922232966</v>
      </c>
      <c r="AC54" t="n">
        <v>73.02332373165943</v>
      </c>
      <c r="AD54" t="n">
        <v>59001.07899317375</v>
      </c>
      <c r="AE54" t="n">
        <v>80727.87922232966</v>
      </c>
      <c r="AF54" t="n">
        <v>4.032287758969677e-06</v>
      </c>
      <c r="AG54" t="n">
        <v>0.1284375</v>
      </c>
      <c r="AH54" t="n">
        <v>73023.32373165943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58.7985131029858</v>
      </c>
      <c r="AB55" t="n">
        <v>80.4507196347983</v>
      </c>
      <c r="AC55" t="n">
        <v>72.77261586616605</v>
      </c>
      <c r="AD55" t="n">
        <v>58798.5131029858</v>
      </c>
      <c r="AE55" t="n">
        <v>80450.7196347983</v>
      </c>
      <c r="AF55" t="n">
        <v>4.03512176104439e-06</v>
      </c>
      <c r="AG55" t="n">
        <v>0.1283333333333333</v>
      </c>
      <c r="AH55" t="n">
        <v>72772.61586616604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58.06519075493627</v>
      </c>
      <c r="AB56" t="n">
        <v>79.4473556462987</v>
      </c>
      <c r="AC56" t="n">
        <v>71.86501152849833</v>
      </c>
      <c r="AD56" t="n">
        <v>58065.19075493627</v>
      </c>
      <c r="AE56" t="n">
        <v>79447.3556462987</v>
      </c>
      <c r="AF56" t="n">
        <v>4.062566833767922e-06</v>
      </c>
      <c r="AG56" t="n">
        <v>0.1275</v>
      </c>
      <c r="AH56" t="n">
        <v>71865.01152849833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57.98001383631161</v>
      </c>
      <c r="AB57" t="n">
        <v>79.33081282849606</v>
      </c>
      <c r="AC57" t="n">
        <v>71.75959139365786</v>
      </c>
      <c r="AD57" t="n">
        <v>57980.01383631161</v>
      </c>
      <c r="AE57" t="n">
        <v>79330.81282849607</v>
      </c>
      <c r="AF57" t="n">
        <v>4.063163465783651e-06</v>
      </c>
      <c r="AG57" t="n">
        <v>0.1275</v>
      </c>
      <c r="AH57" t="n">
        <v>71759.59139365786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57.97796024020985</v>
      </c>
      <c r="AB58" t="n">
        <v>79.32800300771137</v>
      </c>
      <c r="AC58" t="n">
        <v>71.75704973822525</v>
      </c>
      <c r="AD58" t="n">
        <v>57977.96024020985</v>
      </c>
      <c r="AE58" t="n">
        <v>79328.00300771138</v>
      </c>
      <c r="AF58" t="n">
        <v>4.063312623787583e-06</v>
      </c>
      <c r="AG58" t="n">
        <v>0.1275</v>
      </c>
      <c r="AH58" t="n">
        <v>71757.04973822525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57.75787821671499</v>
      </c>
      <c r="AB59" t="n">
        <v>79.02687707383222</v>
      </c>
      <c r="AC59" t="n">
        <v>71.48466284084255</v>
      </c>
      <c r="AD59" t="n">
        <v>57757.87821671498</v>
      </c>
      <c r="AE59" t="n">
        <v>79026.87707383222</v>
      </c>
      <c r="AF59" t="n">
        <v>4.068334276586636e-06</v>
      </c>
      <c r="AG59" t="n">
        <v>0.1272916666666667</v>
      </c>
      <c r="AH59" t="n">
        <v>71484.66284084255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57.64351742687754</v>
      </c>
      <c r="AB60" t="n">
        <v>78.87040359593473</v>
      </c>
      <c r="AC60" t="n">
        <v>71.34312297206363</v>
      </c>
      <c r="AD60" t="n">
        <v>57643.51742687754</v>
      </c>
      <c r="AE60" t="n">
        <v>78870.40359593474</v>
      </c>
      <c r="AF60" t="n">
        <v>4.068483434590568e-06</v>
      </c>
      <c r="AG60" t="n">
        <v>0.1272916666666667</v>
      </c>
      <c r="AH60" t="n">
        <v>71343.12297206362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57.13306377003111</v>
      </c>
      <c r="AB61" t="n">
        <v>78.17197838301182</v>
      </c>
      <c r="AC61" t="n">
        <v>70.71135448121589</v>
      </c>
      <c r="AD61" t="n">
        <v>57133.06377003111</v>
      </c>
      <c r="AE61" t="n">
        <v>78171.97838301182</v>
      </c>
      <c r="AF61" t="n">
        <v>4.0778803888383e-06</v>
      </c>
      <c r="AG61" t="n">
        <v>0.1269791666666667</v>
      </c>
      <c r="AH61" t="n">
        <v>70711.35448121589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57.47482052649254</v>
      </c>
      <c r="AB62" t="n">
        <v>78.63958505444612</v>
      </c>
      <c r="AC62" t="n">
        <v>71.13433342821872</v>
      </c>
      <c r="AD62" t="n">
        <v>57474.82052649254</v>
      </c>
      <c r="AE62" t="n">
        <v>78639.58505444611</v>
      </c>
      <c r="AF62" t="n">
        <v>4.065798590519788e-06</v>
      </c>
      <c r="AG62" t="n">
        <v>0.1273958333333333</v>
      </c>
      <c r="AH62" t="n">
        <v>71134.33342821873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57.80329713046706</v>
      </c>
      <c r="AB63" t="n">
        <v>79.08902123536885</v>
      </c>
      <c r="AC63" t="n">
        <v>71.54087605082201</v>
      </c>
      <c r="AD63" t="n">
        <v>57803.29713046706</v>
      </c>
      <c r="AE63" t="n">
        <v>79089.02123536884</v>
      </c>
      <c r="AF63" t="n">
        <v>4.052026334823377e-06</v>
      </c>
      <c r="AG63" t="n">
        <v>0.1278125</v>
      </c>
      <c r="AH63" t="n">
        <v>71540.876050822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56.84117825285784</v>
      </c>
      <c r="AB64" t="n">
        <v>77.77260774133534</v>
      </c>
      <c r="AC64" t="n">
        <v>70.35009921306069</v>
      </c>
      <c r="AD64" t="n">
        <v>56841.17825285784</v>
      </c>
      <c r="AE64" t="n">
        <v>77772.60774133533</v>
      </c>
      <c r="AF64" t="n">
        <v>4.0900616258261e-06</v>
      </c>
      <c r="AG64" t="n">
        <v>0.1266666666666667</v>
      </c>
      <c r="AH64" t="n">
        <v>70350.09921306069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56.76829114128383</v>
      </c>
      <c r="AB65" t="n">
        <v>77.67288037972742</v>
      </c>
      <c r="AC65" t="n">
        <v>70.25988969087635</v>
      </c>
      <c r="AD65" t="n">
        <v>56768.29114128383</v>
      </c>
      <c r="AE65" t="n">
        <v>77672.88037972742</v>
      </c>
      <c r="AF65" t="n">
        <v>4.091652644534711e-06</v>
      </c>
      <c r="AG65" t="n">
        <v>0.1265625</v>
      </c>
      <c r="AH65" t="n">
        <v>70259.88969087636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56.82854361498235</v>
      </c>
      <c r="AB66" t="n">
        <v>77.75532047239324</v>
      </c>
      <c r="AC66" t="n">
        <v>70.33446181680358</v>
      </c>
      <c r="AD66" t="n">
        <v>56828.54361498235</v>
      </c>
      <c r="AE66" t="n">
        <v>77755.32047239324</v>
      </c>
      <c r="AF66" t="n">
        <v>4.0883711684482e-06</v>
      </c>
      <c r="AG66" t="n">
        <v>0.1266666666666667</v>
      </c>
      <c r="AH66" t="n">
        <v>70334.46181680358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56.72814736215366</v>
      </c>
      <c r="AB67" t="n">
        <v>77.617953890103</v>
      </c>
      <c r="AC67" t="n">
        <v>70.21020530833188</v>
      </c>
      <c r="AD67" t="n">
        <v>56728.14736215366</v>
      </c>
      <c r="AE67" t="n">
        <v>77617.953890103</v>
      </c>
      <c r="AF67" t="n">
        <v>4.091453767196134e-06</v>
      </c>
      <c r="AG67" t="n">
        <v>0.1265625</v>
      </c>
      <c r="AH67" t="n">
        <v>70210.20530833188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56.89881436584162</v>
      </c>
      <c r="AB68" t="n">
        <v>77.85146801384559</v>
      </c>
      <c r="AC68" t="n">
        <v>70.42143317184366</v>
      </c>
      <c r="AD68" t="n">
        <v>56898.81436584162</v>
      </c>
      <c r="AE68" t="n">
        <v>77851.46801384559</v>
      </c>
      <c r="AF68" t="n">
        <v>4.085885201715997e-06</v>
      </c>
      <c r="AG68" t="n">
        <v>0.1267708333333333</v>
      </c>
      <c r="AH68" t="n">
        <v>70421.43317184366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56.73650895136241</v>
      </c>
      <c r="AB69" t="n">
        <v>77.62939458534571</v>
      </c>
      <c r="AC69" t="n">
        <v>70.22055411967771</v>
      </c>
      <c r="AD69" t="n">
        <v>56736.50895136241</v>
      </c>
      <c r="AE69" t="n">
        <v>77629.39458534571</v>
      </c>
      <c r="AF69" t="n">
        <v>4.090608538507184e-06</v>
      </c>
      <c r="AG69" t="n">
        <v>0.1265625</v>
      </c>
      <c r="AH69" t="n">
        <v>70220.55411967772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56.7002260673272</v>
      </c>
      <c r="AB70" t="n">
        <v>77.57975074272086</v>
      </c>
      <c r="AC70" t="n">
        <v>70.17564821571742</v>
      </c>
      <c r="AD70" t="n">
        <v>56700.2260673272</v>
      </c>
      <c r="AE70" t="n">
        <v>77579.75074272086</v>
      </c>
      <c r="AF70" t="n">
        <v>4.087724817097828e-06</v>
      </c>
      <c r="AG70" t="n">
        <v>0.1266666666666667</v>
      </c>
      <c r="AH70" t="n">
        <v>70175.64821571742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56.5445992631608</v>
      </c>
      <c r="AB71" t="n">
        <v>77.36681528349047</v>
      </c>
      <c r="AC71" t="n">
        <v>69.98303501785911</v>
      </c>
      <c r="AD71" t="n">
        <v>56544.5992631608</v>
      </c>
      <c r="AE71" t="n">
        <v>77366.81528349046</v>
      </c>
      <c r="AF71" t="n">
        <v>4.087923694436404e-06</v>
      </c>
      <c r="AG71" t="n">
        <v>0.1266666666666667</v>
      </c>
      <c r="AH71" t="n">
        <v>69983.0350178591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56.38830082196812</v>
      </c>
      <c r="AB72" t="n">
        <v>77.1529608608502</v>
      </c>
      <c r="AC72" t="n">
        <v>69.78959056116896</v>
      </c>
      <c r="AD72" t="n">
        <v>56388.30082196812</v>
      </c>
      <c r="AE72" t="n">
        <v>77152.9608608502</v>
      </c>
      <c r="AF72" t="n">
        <v>4.093044785904744e-06</v>
      </c>
      <c r="AG72" t="n">
        <v>0.1265625</v>
      </c>
      <c r="AH72" t="n">
        <v>69789.59056116897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56.26602551482514</v>
      </c>
      <c r="AB73" t="n">
        <v>76.98565839121142</v>
      </c>
      <c r="AC73" t="n">
        <v>69.63825520442197</v>
      </c>
      <c r="AD73" t="n">
        <v>56266.02551482514</v>
      </c>
      <c r="AE73" t="n">
        <v>76985.65839121141</v>
      </c>
      <c r="AF73" t="n">
        <v>4.091851521873287e-06</v>
      </c>
      <c r="AG73" t="n">
        <v>0.1265625</v>
      </c>
      <c r="AH73" t="n">
        <v>69638.25520442196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55.64917157739774</v>
      </c>
      <c r="AB74" t="n">
        <v>76.1416516203486</v>
      </c>
      <c r="AC74" t="n">
        <v>68.87479925519911</v>
      </c>
      <c r="AD74" t="n">
        <v>55649.17157739774</v>
      </c>
      <c r="AE74" t="n">
        <v>76141.6516203486</v>
      </c>
      <c r="AF74" t="n">
        <v>4.100104931424204e-06</v>
      </c>
      <c r="AG74" t="n">
        <v>0.1263541666666667</v>
      </c>
      <c r="AH74" t="n">
        <v>68874.7992551991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55.03645131424719</v>
      </c>
      <c r="AB75" t="n">
        <v>75.30330072499619</v>
      </c>
      <c r="AC75" t="n">
        <v>68.116459392666</v>
      </c>
      <c r="AD75" t="n">
        <v>55036.45131424719</v>
      </c>
      <c r="AE75" t="n">
        <v>75303.3007249962</v>
      </c>
      <c r="AF75" t="n">
        <v>4.130085690214586e-06</v>
      </c>
      <c r="AG75" t="n">
        <v>0.1254166666666666</v>
      </c>
      <c r="AH75" t="n">
        <v>68116.459392666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55.33660950616276</v>
      </c>
      <c r="AB76" t="n">
        <v>75.71399040521973</v>
      </c>
      <c r="AC76" t="n">
        <v>68.48795342621571</v>
      </c>
      <c r="AD76" t="n">
        <v>55336.60950616276</v>
      </c>
      <c r="AE76" t="n">
        <v>75713.99040521974</v>
      </c>
      <c r="AF76" t="n">
        <v>4.120937332640074e-06</v>
      </c>
      <c r="AG76" t="n">
        <v>0.125625</v>
      </c>
      <c r="AH76" t="n">
        <v>68487.95342621571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55.67285349719524</v>
      </c>
      <c r="AB77" t="n">
        <v>76.17405426778808</v>
      </c>
      <c r="AC77" t="n">
        <v>68.90410943944437</v>
      </c>
      <c r="AD77" t="n">
        <v>55672.85349719524</v>
      </c>
      <c r="AE77" t="n">
        <v>76174.05426778807</v>
      </c>
      <c r="AF77" t="n">
        <v>4.110744869038037e-06</v>
      </c>
      <c r="AG77" t="n">
        <v>0.1260416666666667</v>
      </c>
      <c r="AH77" t="n">
        <v>68904.10943944436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55.65319812187373</v>
      </c>
      <c r="AB78" t="n">
        <v>76.14716091613926</v>
      </c>
      <c r="AC78" t="n">
        <v>68.87978275153183</v>
      </c>
      <c r="AD78" t="n">
        <v>55653.19812187373</v>
      </c>
      <c r="AE78" t="n">
        <v>76147.16091613926</v>
      </c>
      <c r="AF78" t="n">
        <v>4.115915679841022e-06</v>
      </c>
      <c r="AG78" t="n">
        <v>0.1258333333333333</v>
      </c>
      <c r="AH78" t="n">
        <v>68879.78275153183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55.45131921589676</v>
      </c>
      <c r="AB79" t="n">
        <v>75.87094129071295</v>
      </c>
      <c r="AC79" t="n">
        <v>68.62992513947944</v>
      </c>
      <c r="AD79" t="n">
        <v>55451.31921589676</v>
      </c>
      <c r="AE79" t="n">
        <v>75870.94129071294</v>
      </c>
      <c r="AF79" t="n">
        <v>4.119992665281837e-06</v>
      </c>
      <c r="AG79" t="n">
        <v>0.1257291666666667</v>
      </c>
      <c r="AH79" t="n">
        <v>68629.92513947944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55.61357123204526</v>
      </c>
      <c r="AB80" t="n">
        <v>76.09294165726095</v>
      </c>
      <c r="AC80" t="n">
        <v>68.83073810262367</v>
      </c>
      <c r="AD80" t="n">
        <v>55613.57123204526</v>
      </c>
      <c r="AE80" t="n">
        <v>76092.94165726095</v>
      </c>
      <c r="AF80" t="n">
        <v>4.115368767159938e-06</v>
      </c>
      <c r="AG80" t="n">
        <v>0.1258333333333333</v>
      </c>
      <c r="AH80" t="n">
        <v>68830.73810262367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55.6285298572298</v>
      </c>
      <c r="AB81" t="n">
        <v>76.1134087081664</v>
      </c>
      <c r="AC81" t="n">
        <v>68.8492518069164</v>
      </c>
      <c r="AD81" t="n">
        <v>55628.5298572298</v>
      </c>
      <c r="AE81" t="n">
        <v>76113.4087081664</v>
      </c>
      <c r="AF81" t="n">
        <v>4.116015118510309e-06</v>
      </c>
      <c r="AG81" t="n">
        <v>0.1258333333333333</v>
      </c>
      <c r="AH81" t="n">
        <v>68849.25180691639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55.54356187633913</v>
      </c>
      <c r="AB82" t="n">
        <v>75.9971517681891</v>
      </c>
      <c r="AC82" t="n">
        <v>68.74409026612283</v>
      </c>
      <c r="AD82" t="n">
        <v>55543.56187633912</v>
      </c>
      <c r="AE82" t="n">
        <v>75997.1517681891</v>
      </c>
      <c r="AF82" t="n">
        <v>4.117059224537837e-06</v>
      </c>
      <c r="AG82" t="n">
        <v>0.1258333333333333</v>
      </c>
      <c r="AH82" t="n">
        <v>68744.09026612283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55.60135148320261</v>
      </c>
      <c r="AB83" t="n">
        <v>76.0762220577972</v>
      </c>
      <c r="AC83" t="n">
        <v>68.8156141982666</v>
      </c>
      <c r="AD83" t="n">
        <v>55601.3514832026</v>
      </c>
      <c r="AE83" t="n">
        <v>76076.22205779719</v>
      </c>
      <c r="AF83" t="n">
        <v>4.117556417884277e-06</v>
      </c>
      <c r="AG83" t="n">
        <v>0.1258333333333333</v>
      </c>
      <c r="AH83" t="n">
        <v>68815.6141982666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55.4942455373449</v>
      </c>
      <c r="AB84" t="n">
        <v>75.92967497749389</v>
      </c>
      <c r="AC84" t="n">
        <v>68.68305336562729</v>
      </c>
      <c r="AD84" t="n">
        <v>55494.2455373449</v>
      </c>
      <c r="AE84" t="n">
        <v>75929.67497749389</v>
      </c>
      <c r="AF84" t="n">
        <v>4.117258101876413e-06</v>
      </c>
      <c r="AG84" t="n">
        <v>0.1258333333333333</v>
      </c>
      <c r="AH84" t="n">
        <v>68683.05336562729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55.26194767779853</v>
      </c>
      <c r="AB85" t="n">
        <v>75.61183479780445</v>
      </c>
      <c r="AC85" t="n">
        <v>68.3955474065958</v>
      </c>
      <c r="AD85" t="n">
        <v>55261.94767779853</v>
      </c>
      <c r="AE85" t="n">
        <v>75611.83479780445</v>
      </c>
      <c r="AF85" t="n">
        <v>4.120191542620413e-06</v>
      </c>
      <c r="AG85" t="n">
        <v>0.1257291666666667</v>
      </c>
      <c r="AH85" t="n">
        <v>68395.5474065958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55.0661604509118</v>
      </c>
      <c r="AB86" t="n">
        <v>75.34395007645531</v>
      </c>
      <c r="AC86" t="n">
        <v>68.1532292270736</v>
      </c>
      <c r="AD86" t="n">
        <v>55066.1604509118</v>
      </c>
      <c r="AE86" t="n">
        <v>75343.95007645531</v>
      </c>
      <c r="AF86" t="n">
        <v>4.118948559254311e-06</v>
      </c>
      <c r="AG86" t="n">
        <v>0.1257291666666667</v>
      </c>
      <c r="AH86" t="n">
        <v>68153.22922707359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54.57380503477449</v>
      </c>
      <c r="AB87" t="n">
        <v>74.67028767490861</v>
      </c>
      <c r="AC87" t="n">
        <v>67.54386021963917</v>
      </c>
      <c r="AD87" t="n">
        <v>54573.80503477449</v>
      </c>
      <c r="AE87" t="n">
        <v>74670.28767490861</v>
      </c>
      <c r="AF87" t="n">
        <v>4.126754494793432e-06</v>
      </c>
      <c r="AG87" t="n">
        <v>0.1255208333333333</v>
      </c>
      <c r="AH87" t="n">
        <v>67543.86021963917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54.35743140266807</v>
      </c>
      <c r="AB88" t="n">
        <v>74.37423572572982</v>
      </c>
      <c r="AC88" t="n">
        <v>67.2760630529784</v>
      </c>
      <c r="AD88" t="n">
        <v>54357.43140266807</v>
      </c>
      <c r="AE88" t="n">
        <v>74374.23572572981</v>
      </c>
      <c r="AF88" t="n">
        <v>4.123721615380143e-06</v>
      </c>
      <c r="AG88" t="n">
        <v>0.125625</v>
      </c>
      <c r="AH88" t="n">
        <v>67276.0630529784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54.50334934631856</v>
      </c>
      <c r="AB89" t="n">
        <v>74.57388709367766</v>
      </c>
      <c r="AC89" t="n">
        <v>67.45665997458181</v>
      </c>
      <c r="AD89" t="n">
        <v>54503.34934631857</v>
      </c>
      <c r="AE89" t="n">
        <v>74573.88709367765</v>
      </c>
      <c r="AF89" t="n">
        <v>4.113777748451326e-06</v>
      </c>
      <c r="AG89" t="n">
        <v>0.1259375</v>
      </c>
      <c r="AH89" t="n">
        <v>67456.65997458181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54.30528215790326</v>
      </c>
      <c r="AB90" t="n">
        <v>74.30288282838033</v>
      </c>
      <c r="AC90" t="n">
        <v>67.21151997600749</v>
      </c>
      <c r="AD90" t="n">
        <v>54305.28215790325</v>
      </c>
      <c r="AE90" t="n">
        <v>74302.88282838033</v>
      </c>
      <c r="AF90" t="n">
        <v>4.111291781719123e-06</v>
      </c>
      <c r="AG90" t="n">
        <v>0.1259375</v>
      </c>
      <c r="AH90" t="n">
        <v>67211.51997600749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53.44659447614114</v>
      </c>
      <c r="AB91" t="n">
        <v>73.12798845956708</v>
      </c>
      <c r="AC91" t="n">
        <v>66.14875587677884</v>
      </c>
      <c r="AD91" t="n">
        <v>53446.59447614114</v>
      </c>
      <c r="AE91" t="n">
        <v>73127.98845956707</v>
      </c>
      <c r="AF91" t="n">
        <v>4.14549868395425e-06</v>
      </c>
      <c r="AG91" t="n">
        <v>0.1248958333333333</v>
      </c>
      <c r="AH91" t="n">
        <v>66148.75587677883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53.45383253881959</v>
      </c>
      <c r="AB92" t="n">
        <v>73.13789189624451</v>
      </c>
      <c r="AC92" t="n">
        <v>66.1577141433593</v>
      </c>
      <c r="AD92" t="n">
        <v>53453.83253881959</v>
      </c>
      <c r="AE92" t="n">
        <v>73137.89189624452</v>
      </c>
      <c r="AF92" t="n">
        <v>4.147487457340014e-06</v>
      </c>
      <c r="AG92" t="n">
        <v>0.1248958333333333</v>
      </c>
      <c r="AH92" t="n">
        <v>66157.71414335931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53.56764520986074</v>
      </c>
      <c r="AB93" t="n">
        <v>73.29361541382362</v>
      </c>
      <c r="AC93" t="n">
        <v>66.29857562698007</v>
      </c>
      <c r="AD93" t="n">
        <v>53567.64520986074</v>
      </c>
      <c r="AE93" t="n">
        <v>73293.61541382362</v>
      </c>
      <c r="AF93" t="n">
        <v>4.144056823249573e-06</v>
      </c>
      <c r="AG93" t="n">
        <v>0.125</v>
      </c>
      <c r="AH93" t="n">
        <v>66298.57562698006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53.46980106063088</v>
      </c>
      <c r="AB94" t="n">
        <v>73.15974073226818</v>
      </c>
      <c r="AC94" t="n">
        <v>66.17747775713794</v>
      </c>
      <c r="AD94" t="n">
        <v>53469.80106063088</v>
      </c>
      <c r="AE94" t="n">
        <v>73159.74073226818</v>
      </c>
      <c r="AF94" t="n">
        <v>4.14549868395425e-06</v>
      </c>
      <c r="AG94" t="n">
        <v>0.1248958333333333</v>
      </c>
      <c r="AH94" t="n">
        <v>66177.47775713794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53.47459318533024</v>
      </c>
      <c r="AB95" t="n">
        <v>73.16629752869547</v>
      </c>
      <c r="AC95" t="n">
        <v>66.18340878211671</v>
      </c>
      <c r="AD95" t="n">
        <v>53474.59318533024</v>
      </c>
      <c r="AE95" t="n">
        <v>73166.29752869546</v>
      </c>
      <c r="AF95" t="n">
        <v>4.14828296669432e-06</v>
      </c>
      <c r="AG95" t="n">
        <v>0.1248958333333333</v>
      </c>
      <c r="AH95" t="n">
        <v>66183.40878211672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53.58513206845014</v>
      </c>
      <c r="AB96" t="n">
        <v>73.31754170521138</v>
      </c>
      <c r="AC96" t="n">
        <v>66.32021842669853</v>
      </c>
      <c r="AD96" t="n">
        <v>53585.13206845014</v>
      </c>
      <c r="AE96" t="n">
        <v>73317.54170521138</v>
      </c>
      <c r="AF96" t="n">
        <v>4.147785773347878e-06</v>
      </c>
      <c r="AG96" t="n">
        <v>0.1248958333333333</v>
      </c>
      <c r="AH96" t="n">
        <v>66320.21842669853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53.63912913899726</v>
      </c>
      <c r="AB97" t="n">
        <v>73.39142287931655</v>
      </c>
      <c r="AC97" t="n">
        <v>66.38704848524</v>
      </c>
      <c r="AD97" t="n">
        <v>53639.12913899726</v>
      </c>
      <c r="AE97" t="n">
        <v>73391.42287931655</v>
      </c>
      <c r="AF97" t="n">
        <v>4.1463439126432e-06</v>
      </c>
      <c r="AG97" t="n">
        <v>0.1248958333333333</v>
      </c>
      <c r="AH97" t="n">
        <v>66387.04848524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53.60456293665353</v>
      </c>
      <c r="AB98" t="n">
        <v>73.34412787631665</v>
      </c>
      <c r="AC98" t="n">
        <v>66.34426725094747</v>
      </c>
      <c r="AD98" t="n">
        <v>53604.56293665353</v>
      </c>
      <c r="AE98" t="n">
        <v>73344.12787631665</v>
      </c>
      <c r="AF98" t="n">
        <v>4.149227634052557e-06</v>
      </c>
      <c r="AG98" t="n">
        <v>0.1247916666666667</v>
      </c>
      <c r="AH98" t="n">
        <v>66344.26725094747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53.49141386446406</v>
      </c>
      <c r="AB99" t="n">
        <v>73.18931232396234</v>
      </c>
      <c r="AC99" t="n">
        <v>66.20422707762479</v>
      </c>
      <c r="AD99" t="n">
        <v>53491.41386446406</v>
      </c>
      <c r="AE99" t="n">
        <v>73189.31232396234</v>
      </c>
      <c r="AF99" t="n">
        <v>4.154249286851609e-06</v>
      </c>
      <c r="AG99" t="n">
        <v>0.1246875</v>
      </c>
      <c r="AH99" t="n">
        <v>66204.22707762479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53.54346634249624</v>
      </c>
      <c r="AB100" t="n">
        <v>73.2605328207992</v>
      </c>
      <c r="AC100" t="n">
        <v>66.26865039020215</v>
      </c>
      <c r="AD100" t="n">
        <v>53543.46634249623</v>
      </c>
      <c r="AE100" t="n">
        <v>73260.5328207992</v>
      </c>
      <c r="AF100" t="n">
        <v>4.153553216166592e-06</v>
      </c>
      <c r="AG100" t="n">
        <v>0.1246875</v>
      </c>
      <c r="AH100" t="n">
        <v>66268.65039020215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53.65298506425797</v>
      </c>
      <c r="AB101" t="n">
        <v>73.4103811675385</v>
      </c>
      <c r="AC101" t="n">
        <v>66.40419742104221</v>
      </c>
      <c r="AD101" t="n">
        <v>53652.98506425797</v>
      </c>
      <c r="AE101" t="n">
        <v>73410.38116753851</v>
      </c>
      <c r="AF101" t="n">
        <v>4.148829879375404e-06</v>
      </c>
      <c r="AG101" t="n">
        <v>0.1247916666666667</v>
      </c>
      <c r="AH101" t="n">
        <v>66404.19742104222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53.88707106069911</v>
      </c>
      <c r="AB102" t="n">
        <v>73.73066795501445</v>
      </c>
      <c r="AC102" t="n">
        <v>66.69391648704685</v>
      </c>
      <c r="AD102" t="n">
        <v>53887.07106069911</v>
      </c>
      <c r="AE102" t="n">
        <v>73730.66795501445</v>
      </c>
      <c r="AF102" t="n">
        <v>4.1417200145213e-06</v>
      </c>
      <c r="AG102" t="n">
        <v>0.125</v>
      </c>
      <c r="AH102" t="n">
        <v>66693.91648704685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53.89615296163198</v>
      </c>
      <c r="AB103" t="n">
        <v>73.74309421253599</v>
      </c>
      <c r="AC103" t="n">
        <v>66.7051567999909</v>
      </c>
      <c r="AD103" t="n">
        <v>53896.15296163198</v>
      </c>
      <c r="AE103" t="n">
        <v>73743.09421253599</v>
      </c>
      <c r="AF103" t="n">
        <v>4.139731241135538e-06</v>
      </c>
      <c r="AG103" t="n">
        <v>0.1251041666666667</v>
      </c>
      <c r="AH103" t="n">
        <v>66705.1567999909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53.56598003936464</v>
      </c>
      <c r="AB104" t="n">
        <v>73.29133705408871</v>
      </c>
      <c r="AC104" t="n">
        <v>66.29651471070055</v>
      </c>
      <c r="AD104" t="n">
        <v>53565.98003936464</v>
      </c>
      <c r="AE104" t="n">
        <v>73291.33705408871</v>
      </c>
      <c r="AF104" t="n">
        <v>4.143957384580285e-06</v>
      </c>
      <c r="AG104" t="n">
        <v>0.125</v>
      </c>
      <c r="AH104" t="n">
        <v>66296.51471070055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53.43989454369058</v>
      </c>
      <c r="AB105" t="n">
        <v>73.11882131640809</v>
      </c>
      <c r="AC105" t="n">
        <v>66.14046363289674</v>
      </c>
      <c r="AD105" t="n">
        <v>53439.89454369059</v>
      </c>
      <c r="AE105" t="n">
        <v>73118.82131640808</v>
      </c>
      <c r="AF105" t="n">
        <v>4.143360752564556e-06</v>
      </c>
      <c r="AG105" t="n">
        <v>0.125</v>
      </c>
      <c r="AH105" t="n">
        <v>66140.46363289675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53.28036380642916</v>
      </c>
      <c r="AB106" t="n">
        <v>72.90054432368771</v>
      </c>
      <c r="AC106" t="n">
        <v>65.94301869000786</v>
      </c>
      <c r="AD106" t="n">
        <v>53280.36380642917</v>
      </c>
      <c r="AE106" t="n">
        <v>72900.54432368772</v>
      </c>
      <c r="AF106" t="n">
        <v>4.144056823249573e-06</v>
      </c>
      <c r="AG106" t="n">
        <v>0.125</v>
      </c>
      <c r="AH106" t="n">
        <v>65943.01869000786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53.15193683183129</v>
      </c>
      <c r="AB107" t="n">
        <v>72.72482487124472</v>
      </c>
      <c r="AC107" t="n">
        <v>65.78406965548216</v>
      </c>
      <c r="AD107" t="n">
        <v>53151.93683183128</v>
      </c>
      <c r="AE107" t="n">
        <v>72724.82487124472</v>
      </c>
      <c r="AF107" t="n">
        <v>4.145399245284963e-06</v>
      </c>
      <c r="AG107" t="n">
        <v>0.1248958333333333</v>
      </c>
      <c r="AH107" t="n">
        <v>65784.06965548216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53.12950619589571</v>
      </c>
      <c r="AB108" t="n">
        <v>72.69413428558788</v>
      </c>
      <c r="AC108" t="n">
        <v>65.75630813624589</v>
      </c>
      <c r="AD108" t="n">
        <v>53129.50619589571</v>
      </c>
      <c r="AE108" t="n">
        <v>72694.13428558788</v>
      </c>
      <c r="AF108" t="n">
        <v>4.145100929277098e-06</v>
      </c>
      <c r="AG108" t="n">
        <v>0.1248958333333333</v>
      </c>
      <c r="AH108" t="n">
        <v>65756.30813624589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53.11777583309754</v>
      </c>
      <c r="AB109" t="n">
        <v>72.67808428570035</v>
      </c>
      <c r="AC109" t="n">
        <v>65.74178992582129</v>
      </c>
      <c r="AD109" t="n">
        <v>53117.77583309754</v>
      </c>
      <c r="AE109" t="n">
        <v>72678.08428570034</v>
      </c>
      <c r="AF109" t="n">
        <v>4.142416085206318e-06</v>
      </c>
      <c r="AG109" t="n">
        <v>0.125</v>
      </c>
      <c r="AH109" t="n">
        <v>65741.7899258213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53.10570510543638</v>
      </c>
      <c r="AB110" t="n">
        <v>72.66156858359142</v>
      </c>
      <c r="AC110" t="n">
        <v>65.72685045914172</v>
      </c>
      <c r="AD110" t="n">
        <v>53105.70510543638</v>
      </c>
      <c r="AE110" t="n">
        <v>72661.56858359142</v>
      </c>
      <c r="AF110" t="n">
        <v>4.140228434481978e-06</v>
      </c>
      <c r="AG110" t="n">
        <v>0.1251041666666667</v>
      </c>
      <c r="AH110" t="n">
        <v>65726.85045914171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53.09902784212768</v>
      </c>
      <c r="AB111" t="n">
        <v>72.6524324573524</v>
      </c>
      <c r="AC111" t="n">
        <v>65.71858627196832</v>
      </c>
      <c r="AD111" t="n">
        <v>53099.02784212768</v>
      </c>
      <c r="AE111" t="n">
        <v>72652.43245735241</v>
      </c>
      <c r="AF111" t="n">
        <v>4.138886012446588e-06</v>
      </c>
      <c r="AG111" t="n">
        <v>0.1251041666666667</v>
      </c>
      <c r="AH111" t="n">
        <v>65718.58627196832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53.16438979923107</v>
      </c>
      <c r="AB112" t="n">
        <v>72.74186357062726</v>
      </c>
      <c r="AC112" t="n">
        <v>65.79948220530959</v>
      </c>
      <c r="AD112" t="n">
        <v>53164.38979923107</v>
      </c>
      <c r="AE112" t="n">
        <v>72741.86357062726</v>
      </c>
      <c r="AF112" t="n">
        <v>4.138090503092283e-06</v>
      </c>
      <c r="AG112" t="n">
        <v>0.1252083333333333</v>
      </c>
      <c r="AH112" t="n">
        <v>65799.48220530958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27.75540812980534</v>
      </c>
      <c r="AB2" t="n">
        <v>37.97617388529978</v>
      </c>
      <c r="AC2" t="n">
        <v>34.35178114963753</v>
      </c>
      <c r="AD2" t="n">
        <v>27755.40812980534</v>
      </c>
      <c r="AE2" t="n">
        <v>37976.17388529978</v>
      </c>
      <c r="AF2" t="n">
        <v>5.093515844475253e-06</v>
      </c>
      <c r="AG2" t="n">
        <v>0.12875</v>
      </c>
      <c r="AH2" t="n">
        <v>34351.78114963753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25.39268261774001</v>
      </c>
      <c r="AB3" t="n">
        <v>34.74338860361466</v>
      </c>
      <c r="AC3" t="n">
        <v>31.42752835798419</v>
      </c>
      <c r="AD3" t="n">
        <v>25392.68261774001</v>
      </c>
      <c r="AE3" t="n">
        <v>34743.38860361467</v>
      </c>
      <c r="AF3" t="n">
        <v>5.301671442109716e-06</v>
      </c>
      <c r="AG3" t="n">
        <v>0.12375</v>
      </c>
      <c r="AH3" t="n">
        <v>31427.52835798419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23.64908282680513</v>
      </c>
      <c r="AB4" t="n">
        <v>32.35771844747523</v>
      </c>
      <c r="AC4" t="n">
        <v>29.2695432132305</v>
      </c>
      <c r="AD4" t="n">
        <v>23649.08282680513</v>
      </c>
      <c r="AE4" t="n">
        <v>32357.71844747523</v>
      </c>
      <c r="AF4" t="n">
        <v>5.445730730490737e-06</v>
      </c>
      <c r="AG4" t="n">
        <v>0.1204166666666667</v>
      </c>
      <c r="AH4" t="n">
        <v>29269.5432132305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22.78890428767474</v>
      </c>
      <c r="AB5" t="n">
        <v>31.18078422184383</v>
      </c>
      <c r="AC5" t="n">
        <v>28.2049339382523</v>
      </c>
      <c r="AD5" t="n">
        <v>22788.90428767474</v>
      </c>
      <c r="AE5" t="n">
        <v>31180.78422184383</v>
      </c>
      <c r="AF5" t="n">
        <v>5.498304815192725e-06</v>
      </c>
      <c r="AG5" t="n">
        <v>0.1192708333333333</v>
      </c>
      <c r="AH5" t="n">
        <v>28204.9339382523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22.24240374299963</v>
      </c>
      <c r="AB6" t="n">
        <v>30.43303806672052</v>
      </c>
      <c r="AC6" t="n">
        <v>27.52855162670341</v>
      </c>
      <c r="AD6" t="n">
        <v>22242.40374299963</v>
      </c>
      <c r="AE6" t="n">
        <v>30433.03806672052</v>
      </c>
      <c r="AF6" t="n">
        <v>5.53803445285375e-06</v>
      </c>
      <c r="AG6" t="n">
        <v>0.1184375</v>
      </c>
      <c r="AH6" t="n">
        <v>27528.55162670341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22.07707290463841</v>
      </c>
      <c r="AB7" t="n">
        <v>30.206825119794</v>
      </c>
      <c r="AC7" t="n">
        <v>27.32392812593902</v>
      </c>
      <c r="AD7" t="n">
        <v>22077.07290463841</v>
      </c>
      <c r="AE7" t="n">
        <v>30206.825119794</v>
      </c>
      <c r="AF7" t="n">
        <v>5.568256681185433e-06</v>
      </c>
      <c r="AG7" t="n">
        <v>0.1178125</v>
      </c>
      <c r="AH7" t="n">
        <v>27323.92812593902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22.13382754821556</v>
      </c>
      <c r="AB8" t="n">
        <v>30.28447932697403</v>
      </c>
      <c r="AC8" t="n">
        <v>27.39417112457438</v>
      </c>
      <c r="AD8" t="n">
        <v>22133.82754821556</v>
      </c>
      <c r="AE8" t="n">
        <v>30284.47932697403</v>
      </c>
      <c r="AF8" t="n">
        <v>5.567690014404214e-06</v>
      </c>
      <c r="AG8" t="n">
        <v>0.1178125</v>
      </c>
      <c r="AH8" t="n">
        <v>27394.17112457439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90.18271095376457</v>
      </c>
      <c r="AB2" t="n">
        <v>123.3919637073032</v>
      </c>
      <c r="AC2" t="n">
        <v>111.6156078728193</v>
      </c>
      <c r="AD2" t="n">
        <v>90182.71095376457</v>
      </c>
      <c r="AE2" t="n">
        <v>123391.9637073032</v>
      </c>
      <c r="AF2" t="n">
        <v>2.994179952506535e-06</v>
      </c>
      <c r="AG2" t="n">
        <v>0.1872916666666667</v>
      </c>
      <c r="AH2" t="n">
        <v>111615.6078728193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75.38483009818289</v>
      </c>
      <c r="AB3" t="n">
        <v>103.144850284278</v>
      </c>
      <c r="AC3" t="n">
        <v>93.30085053787904</v>
      </c>
      <c r="AD3" t="n">
        <v>75384.83009818289</v>
      </c>
      <c r="AE3" t="n">
        <v>103144.850284278</v>
      </c>
      <c r="AF3" t="n">
        <v>3.327566553465347e-06</v>
      </c>
      <c r="AG3" t="n">
        <v>0.1685416666666667</v>
      </c>
      <c r="AH3" t="n">
        <v>93300.85053787904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67.05260526096342</v>
      </c>
      <c r="AB4" t="n">
        <v>91.74433267018358</v>
      </c>
      <c r="AC4" t="n">
        <v>82.9883823241432</v>
      </c>
      <c r="AD4" t="n">
        <v>67052.60526096342</v>
      </c>
      <c r="AE4" t="n">
        <v>91744.33267018358</v>
      </c>
      <c r="AF4" t="n">
        <v>3.567107410646509e-06</v>
      </c>
      <c r="AG4" t="n">
        <v>0.1571875</v>
      </c>
      <c r="AH4" t="n">
        <v>82988.3823241432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62.54072011982117</v>
      </c>
      <c r="AB5" t="n">
        <v>85.57097236975167</v>
      </c>
      <c r="AC5" t="n">
        <v>77.40419886641695</v>
      </c>
      <c r="AD5" t="n">
        <v>62540.72011982118</v>
      </c>
      <c r="AE5" t="n">
        <v>85570.97236975167</v>
      </c>
      <c r="AF5" t="n">
        <v>3.719855761247307e-06</v>
      </c>
      <c r="AG5" t="n">
        <v>0.1507291666666667</v>
      </c>
      <c r="AH5" t="n">
        <v>77404.19886641695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58.62005072981592</v>
      </c>
      <c r="AB6" t="n">
        <v>80.20653954262312</v>
      </c>
      <c r="AC6" t="n">
        <v>72.55173997927908</v>
      </c>
      <c r="AD6" t="n">
        <v>58620.05072981592</v>
      </c>
      <c r="AE6" t="n">
        <v>80206.53954262313</v>
      </c>
      <c r="AF6" t="n">
        <v>3.861620444762255e-06</v>
      </c>
      <c r="AG6" t="n">
        <v>0.1452083333333333</v>
      </c>
      <c r="AH6" t="n">
        <v>72551.73997927908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55.88079812659851</v>
      </c>
      <c r="AB7" t="n">
        <v>76.45857328360708</v>
      </c>
      <c r="AC7" t="n">
        <v>69.16147435971865</v>
      </c>
      <c r="AD7" t="n">
        <v>55880.79812659851</v>
      </c>
      <c r="AE7" t="n">
        <v>76458.57328360708</v>
      </c>
      <c r="AF7" t="n">
        <v>3.97091870056755e-06</v>
      </c>
      <c r="AG7" t="n">
        <v>0.14125</v>
      </c>
      <c r="AH7" t="n">
        <v>69161.47435971865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53.61192647361209</v>
      </c>
      <c r="AB8" t="n">
        <v>73.3542029924397</v>
      </c>
      <c r="AC8" t="n">
        <v>66.35338081212822</v>
      </c>
      <c r="AD8" t="n">
        <v>53611.9264736121</v>
      </c>
      <c r="AE8" t="n">
        <v>73354.20299243969</v>
      </c>
      <c r="AF8" t="n">
        <v>4.067671885632632e-06</v>
      </c>
      <c r="AG8" t="n">
        <v>0.1379166666666667</v>
      </c>
      <c r="AH8" t="n">
        <v>66353.38081212822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52.19772424313118</v>
      </c>
      <c r="AB9" t="n">
        <v>71.41922911049753</v>
      </c>
      <c r="AC9" t="n">
        <v>64.6030781217251</v>
      </c>
      <c r="AD9" t="n">
        <v>52197.72424313118</v>
      </c>
      <c r="AE9" t="n">
        <v>71419.22911049753</v>
      </c>
      <c r="AF9" t="n">
        <v>4.128512786647402e-06</v>
      </c>
      <c r="AG9" t="n">
        <v>0.1358333333333333</v>
      </c>
      <c r="AH9" t="n">
        <v>64603.07812172511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50.28783213921222</v>
      </c>
      <c r="AB10" t="n">
        <v>68.806030475424</v>
      </c>
      <c r="AC10" t="n">
        <v>62.23927949673482</v>
      </c>
      <c r="AD10" t="n">
        <v>50287.83213921222</v>
      </c>
      <c r="AE10" t="n">
        <v>68806.03047542399</v>
      </c>
      <c r="AF10" t="n">
        <v>4.20755211646128e-06</v>
      </c>
      <c r="AG10" t="n">
        <v>0.1333333333333333</v>
      </c>
      <c r="AH10" t="n">
        <v>62239.27949673482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49.27574506393104</v>
      </c>
      <c r="AB11" t="n">
        <v>67.42124828889445</v>
      </c>
      <c r="AC11" t="n">
        <v>60.98665897853321</v>
      </c>
      <c r="AD11" t="n">
        <v>49275.74506393104</v>
      </c>
      <c r="AE11" t="n">
        <v>67421.24828889445</v>
      </c>
      <c r="AF11" t="n">
        <v>4.258863071033913e-06</v>
      </c>
      <c r="AG11" t="n">
        <v>0.1316666666666667</v>
      </c>
      <c r="AH11" t="n">
        <v>60986.65897853321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49.68440628335333</v>
      </c>
      <c r="AB12" t="n">
        <v>67.98039659816831</v>
      </c>
      <c r="AC12" t="n">
        <v>61.49244295793977</v>
      </c>
      <c r="AD12" t="n">
        <v>49684.40628335332</v>
      </c>
      <c r="AE12" t="n">
        <v>67980.39659816831</v>
      </c>
      <c r="AF12" t="n">
        <v>4.243948974059497e-06</v>
      </c>
      <c r="AG12" t="n">
        <v>0.1321875</v>
      </c>
      <c r="AH12" t="n">
        <v>61492.44295793976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48.53662503076645</v>
      </c>
      <c r="AB13" t="n">
        <v>66.40995165184464</v>
      </c>
      <c r="AC13" t="n">
        <v>60.07187907315939</v>
      </c>
      <c r="AD13" t="n">
        <v>48536.62503076645</v>
      </c>
      <c r="AE13" t="n">
        <v>66409.95165184463</v>
      </c>
      <c r="AF13" t="n">
        <v>4.29698285680246e-06</v>
      </c>
      <c r="AG13" t="n">
        <v>0.1305208333333333</v>
      </c>
      <c r="AH13" t="n">
        <v>60071.87907315938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47.35171736255727</v>
      </c>
      <c r="AB14" t="n">
        <v>64.78870870576468</v>
      </c>
      <c r="AC14" t="n">
        <v>58.605365278424</v>
      </c>
      <c r="AD14" t="n">
        <v>47351.71736255728</v>
      </c>
      <c r="AE14" t="n">
        <v>64788.70870576467</v>
      </c>
      <c r="AF14" t="n">
        <v>4.350824362125265e-06</v>
      </c>
      <c r="AG14" t="n">
        <v>0.1289583333333333</v>
      </c>
      <c r="AH14" t="n">
        <v>58605.365278424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46.97191272178206</v>
      </c>
      <c r="AB15" t="n">
        <v>64.26904324045809</v>
      </c>
      <c r="AC15" t="n">
        <v>58.13529595577107</v>
      </c>
      <c r="AD15" t="n">
        <v>46971.91272178206</v>
      </c>
      <c r="AE15" t="n">
        <v>64269.04324045809</v>
      </c>
      <c r="AF15" t="n">
        <v>4.369184315440342e-06</v>
      </c>
      <c r="AG15" t="n">
        <v>0.1283333333333333</v>
      </c>
      <c r="AH15" t="n">
        <v>58135.29595577107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46.30886804644157</v>
      </c>
      <c r="AB16" t="n">
        <v>63.36183626419108</v>
      </c>
      <c r="AC16" t="n">
        <v>57.31467154004569</v>
      </c>
      <c r="AD16" t="n">
        <v>46308.86804644157</v>
      </c>
      <c r="AE16" t="n">
        <v>63361.83626419109</v>
      </c>
      <c r="AF16" t="n">
        <v>4.39314378530899e-06</v>
      </c>
      <c r="AG16" t="n">
        <v>0.1277083333333333</v>
      </c>
      <c r="AH16" t="n">
        <v>57314.6715400457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45.84777298110208</v>
      </c>
      <c r="AB17" t="n">
        <v>62.7309456537153</v>
      </c>
      <c r="AC17" t="n">
        <v>56.74399224397298</v>
      </c>
      <c r="AD17" t="n">
        <v>45847.77298110208</v>
      </c>
      <c r="AE17" t="n">
        <v>62730.9456537153</v>
      </c>
      <c r="AF17" t="n">
        <v>4.415864900555214e-06</v>
      </c>
      <c r="AG17" t="n">
        <v>0.1269791666666667</v>
      </c>
      <c r="AH17" t="n">
        <v>56743.99224397299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45.17538177130208</v>
      </c>
      <c r="AB18" t="n">
        <v>61.81095033666077</v>
      </c>
      <c r="AC18" t="n">
        <v>55.91179998875631</v>
      </c>
      <c r="AD18" t="n">
        <v>45175.38177130208</v>
      </c>
      <c r="AE18" t="n">
        <v>61810.95033666077</v>
      </c>
      <c r="AF18" t="n">
        <v>4.441654981604838e-06</v>
      </c>
      <c r="AG18" t="n">
        <v>0.12625</v>
      </c>
      <c r="AH18" t="n">
        <v>55911.79998875631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44.7588866579856</v>
      </c>
      <c r="AB19" t="n">
        <v>61.24108334815386</v>
      </c>
      <c r="AC19" t="n">
        <v>55.39632030581898</v>
      </c>
      <c r="AD19" t="n">
        <v>44758.8866579856</v>
      </c>
      <c r="AE19" t="n">
        <v>61241.08334815386</v>
      </c>
      <c r="AF19" t="n">
        <v>4.464053047819125e-06</v>
      </c>
      <c r="AG19" t="n">
        <v>0.125625</v>
      </c>
      <c r="AH19" t="n">
        <v>55396.32030581898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44.08418790895598</v>
      </c>
      <c r="AB20" t="n">
        <v>60.31793075412395</v>
      </c>
      <c r="AC20" t="n">
        <v>54.56127209971019</v>
      </c>
      <c r="AD20" t="n">
        <v>44084.18790895598</v>
      </c>
      <c r="AE20" t="n">
        <v>60317.93075412395</v>
      </c>
      <c r="AF20" t="n">
        <v>4.492589045640211e-06</v>
      </c>
      <c r="AG20" t="n">
        <v>0.1247916666666667</v>
      </c>
      <c r="AH20" t="n">
        <v>54561.27209971019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43.19194594058273</v>
      </c>
      <c r="AB21" t="n">
        <v>59.09712593005874</v>
      </c>
      <c r="AC21" t="n">
        <v>53.45697917464303</v>
      </c>
      <c r="AD21" t="n">
        <v>43191.94594058273</v>
      </c>
      <c r="AE21" t="n">
        <v>59097.12593005874</v>
      </c>
      <c r="AF21" t="n">
        <v>4.535608408393134e-06</v>
      </c>
      <c r="AG21" t="n">
        <v>0.1236458333333333</v>
      </c>
      <c r="AH21" t="n">
        <v>53456.97917464303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43.70921972579819</v>
      </c>
      <c r="AB22" t="n">
        <v>59.80488274349897</v>
      </c>
      <c r="AC22" t="n">
        <v>54.09718867115169</v>
      </c>
      <c r="AD22" t="n">
        <v>43709.21972579818</v>
      </c>
      <c r="AE22" t="n">
        <v>59804.88274349897</v>
      </c>
      <c r="AF22" t="n">
        <v>4.502765090146222e-06</v>
      </c>
      <c r="AG22" t="n">
        <v>0.1245833333333333</v>
      </c>
      <c r="AH22" t="n">
        <v>54097.18867115169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43.12490692684916</v>
      </c>
      <c r="AB23" t="n">
        <v>59.00540019391597</v>
      </c>
      <c r="AC23" t="n">
        <v>53.37400761401983</v>
      </c>
      <c r="AD23" t="n">
        <v>43124.90692684917</v>
      </c>
      <c r="AE23" t="n">
        <v>59005.40019391596</v>
      </c>
      <c r="AF23" t="n">
        <v>4.528716695711814e-06</v>
      </c>
      <c r="AG23" t="n">
        <v>0.1238541666666667</v>
      </c>
      <c r="AH23" t="n">
        <v>53374.00761401983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43.11124872910214</v>
      </c>
      <c r="AB24" t="n">
        <v>58.98671244520135</v>
      </c>
      <c r="AC24" t="n">
        <v>53.3571033978141</v>
      </c>
      <c r="AD24" t="n">
        <v>43111.24872910215</v>
      </c>
      <c r="AE24" t="n">
        <v>58986.71244520134</v>
      </c>
      <c r="AF24" t="n">
        <v>4.527370658078745e-06</v>
      </c>
      <c r="AG24" t="n">
        <v>0.1238541666666667</v>
      </c>
      <c r="AH24" t="n">
        <v>53357.1033978141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42.40739884040697</v>
      </c>
      <c r="AB25" t="n">
        <v>58.02367397582351</v>
      </c>
      <c r="AC25" t="n">
        <v>52.4859759683204</v>
      </c>
      <c r="AD25" t="n">
        <v>42407.39884040697</v>
      </c>
      <c r="AE25" t="n">
        <v>58023.67397582351</v>
      </c>
      <c r="AF25" t="n">
        <v>4.557360376543547e-06</v>
      </c>
      <c r="AG25" t="n">
        <v>0.1230208333333333</v>
      </c>
      <c r="AH25" t="n">
        <v>52485.9759683204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42.39143502914952</v>
      </c>
      <c r="AB26" t="n">
        <v>58.00183158498744</v>
      </c>
      <c r="AC26" t="n">
        <v>52.46621818460972</v>
      </c>
      <c r="AD26" t="n">
        <v>42391.43502914952</v>
      </c>
      <c r="AE26" t="n">
        <v>58001.83158498743</v>
      </c>
      <c r="AF26" t="n">
        <v>4.553214580633691e-06</v>
      </c>
      <c r="AG26" t="n">
        <v>0.123125</v>
      </c>
      <c r="AH26" t="n">
        <v>52466.21818460972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41.61043967232058</v>
      </c>
      <c r="AB27" t="n">
        <v>56.93323928252984</v>
      </c>
      <c r="AC27" t="n">
        <v>51.49961083182076</v>
      </c>
      <c r="AD27" t="n">
        <v>41610.43967232058</v>
      </c>
      <c r="AE27" t="n">
        <v>56933.23928252984</v>
      </c>
      <c r="AF27" t="n">
        <v>4.584765702752855e-06</v>
      </c>
      <c r="AG27" t="n">
        <v>0.1222916666666667</v>
      </c>
      <c r="AH27" t="n">
        <v>51499.61083182076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41.43921257777282</v>
      </c>
      <c r="AB28" t="n">
        <v>56.69895881776447</v>
      </c>
      <c r="AC28" t="n">
        <v>51.28768976579721</v>
      </c>
      <c r="AD28" t="n">
        <v>41439.21257777282</v>
      </c>
      <c r="AE28" t="n">
        <v>56698.95881776447</v>
      </c>
      <c r="AF28" t="n">
        <v>4.58390423866769e-06</v>
      </c>
      <c r="AG28" t="n">
        <v>0.1223958333333333</v>
      </c>
      <c r="AH28" t="n">
        <v>51287.68976579721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41.35306115051542</v>
      </c>
      <c r="AB29" t="n">
        <v>56.58108263425873</v>
      </c>
      <c r="AC29" t="n">
        <v>51.18106351980464</v>
      </c>
      <c r="AD29" t="n">
        <v>41353.06115051542</v>
      </c>
      <c r="AE29" t="n">
        <v>56581.08263425873</v>
      </c>
      <c r="AF29" t="n">
        <v>4.584011921678335e-06</v>
      </c>
      <c r="AG29" t="n">
        <v>0.1223958333333333</v>
      </c>
      <c r="AH29" t="n">
        <v>51181.06351980464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40.6851451176554</v>
      </c>
      <c r="AB30" t="n">
        <v>55.66721045172832</v>
      </c>
      <c r="AC30" t="n">
        <v>50.35441001574455</v>
      </c>
      <c r="AD30" t="n">
        <v>40685.1451176554</v>
      </c>
      <c r="AE30" t="n">
        <v>55667.21045172832</v>
      </c>
      <c r="AF30" t="n">
        <v>4.619170424654128e-06</v>
      </c>
      <c r="AG30" t="n">
        <v>0.1214583333333333</v>
      </c>
      <c r="AH30" t="n">
        <v>50354.41001574455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40.35560914392356</v>
      </c>
      <c r="AB31" t="n">
        <v>55.21632479436949</v>
      </c>
      <c r="AC31" t="n">
        <v>49.94655625270072</v>
      </c>
      <c r="AD31" t="n">
        <v>40355.60914392356</v>
      </c>
      <c r="AE31" t="n">
        <v>55216.32479436949</v>
      </c>
      <c r="AF31" t="n">
        <v>4.624339209165117e-06</v>
      </c>
      <c r="AG31" t="n">
        <v>0.12125</v>
      </c>
      <c r="AH31" t="n">
        <v>49946.55625270071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40.73197875776995</v>
      </c>
      <c r="AB32" t="n">
        <v>55.73129030428712</v>
      </c>
      <c r="AC32" t="n">
        <v>50.41237417711199</v>
      </c>
      <c r="AD32" t="n">
        <v>40731.97875776995</v>
      </c>
      <c r="AE32" t="n">
        <v>55731.29030428712</v>
      </c>
      <c r="AF32" t="n">
        <v>4.591172841886269e-06</v>
      </c>
      <c r="AG32" t="n">
        <v>0.1221875</v>
      </c>
      <c r="AH32" t="n">
        <v>50412.37417711198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39.94548450873825</v>
      </c>
      <c r="AB33" t="n">
        <v>54.65517417508974</v>
      </c>
      <c r="AC33" t="n">
        <v>49.43896106094351</v>
      </c>
      <c r="AD33" t="n">
        <v>39945.48450873826</v>
      </c>
      <c r="AE33" t="n">
        <v>54655.17417508974</v>
      </c>
      <c r="AF33" t="n">
        <v>4.630315616255948e-06</v>
      </c>
      <c r="AG33" t="n">
        <v>0.1211458333333333</v>
      </c>
      <c r="AH33" t="n">
        <v>49438.9610609435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39.91697606361785</v>
      </c>
      <c r="AB34" t="n">
        <v>54.61616766277237</v>
      </c>
      <c r="AC34" t="n">
        <v>49.40367727541561</v>
      </c>
      <c r="AD34" t="n">
        <v>39916.97606361785</v>
      </c>
      <c r="AE34" t="n">
        <v>54616.16766277237</v>
      </c>
      <c r="AF34" t="n">
        <v>4.631392446362405e-06</v>
      </c>
      <c r="AG34" t="n">
        <v>0.1211458333333333</v>
      </c>
      <c r="AH34" t="n">
        <v>49403.67727541561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39.78181467714926</v>
      </c>
      <c r="AB35" t="n">
        <v>54.4312338909074</v>
      </c>
      <c r="AC35" t="n">
        <v>49.23639332318069</v>
      </c>
      <c r="AD35" t="n">
        <v>39781.81467714925</v>
      </c>
      <c r="AE35" t="n">
        <v>54431.2338909074</v>
      </c>
      <c r="AF35" t="n">
        <v>4.626439027872706e-06</v>
      </c>
      <c r="AG35" t="n">
        <v>0.12125</v>
      </c>
      <c r="AH35" t="n">
        <v>49236.3933231807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39.49117133500465</v>
      </c>
      <c r="AB36" t="n">
        <v>54.03356284790776</v>
      </c>
      <c r="AC36" t="n">
        <v>48.87667544638894</v>
      </c>
      <c r="AD36" t="n">
        <v>39491.17133500465</v>
      </c>
      <c r="AE36" t="n">
        <v>54033.56284790776</v>
      </c>
      <c r="AF36" t="n">
        <v>4.627569699484485e-06</v>
      </c>
      <c r="AG36" t="n">
        <v>0.12125</v>
      </c>
      <c r="AH36" t="n">
        <v>48876.67544638894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38.93769825962529</v>
      </c>
      <c r="AB37" t="n">
        <v>53.27627656866861</v>
      </c>
      <c r="AC37" t="n">
        <v>48.19166350678015</v>
      </c>
      <c r="AD37" t="n">
        <v>38937.69825962529</v>
      </c>
      <c r="AE37" t="n">
        <v>53276.27656866861</v>
      </c>
      <c r="AF37" t="n">
        <v>4.655459599241699e-06</v>
      </c>
      <c r="AG37" t="n">
        <v>0.1205208333333333</v>
      </c>
      <c r="AH37" t="n">
        <v>48191.66350678015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38.62897637002068</v>
      </c>
      <c r="AB38" t="n">
        <v>52.85386965946508</v>
      </c>
      <c r="AC38" t="n">
        <v>47.80957052013794</v>
      </c>
      <c r="AD38" t="n">
        <v>38628.97637002068</v>
      </c>
      <c r="AE38" t="n">
        <v>52853.86965946508</v>
      </c>
      <c r="AF38" t="n">
        <v>4.664397289125284e-06</v>
      </c>
      <c r="AG38" t="n">
        <v>0.1202083333333333</v>
      </c>
      <c r="AH38" t="n">
        <v>47809.57052013794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38.11060792273689</v>
      </c>
      <c r="AB39" t="n">
        <v>52.14461508109294</v>
      </c>
      <c r="AC39" t="n">
        <v>47.16800620327848</v>
      </c>
      <c r="AD39" t="n">
        <v>38110.60792273689</v>
      </c>
      <c r="AE39" t="n">
        <v>52144.61508109294</v>
      </c>
      <c r="AF39" t="n">
        <v>4.671127477290635e-06</v>
      </c>
      <c r="AG39" t="n">
        <v>0.1201041666666667</v>
      </c>
      <c r="AH39" t="n">
        <v>47168.00620327848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38.39922919826329</v>
      </c>
      <c r="AB40" t="n">
        <v>52.53951944333828</v>
      </c>
      <c r="AC40" t="n">
        <v>47.52522144744404</v>
      </c>
      <c r="AD40" t="n">
        <v>38399.22919826329</v>
      </c>
      <c r="AE40" t="n">
        <v>52539.51944333828</v>
      </c>
      <c r="AF40" t="n">
        <v>4.641730015384384e-06</v>
      </c>
      <c r="AG40" t="n">
        <v>0.1208333333333333</v>
      </c>
      <c r="AH40" t="n">
        <v>47525.22144744404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37.66434211118684</v>
      </c>
      <c r="AB41" t="n">
        <v>51.53401450987501</v>
      </c>
      <c r="AC41" t="n">
        <v>46.61568049359247</v>
      </c>
      <c r="AD41" t="n">
        <v>37664.34211118684</v>
      </c>
      <c r="AE41" t="n">
        <v>51534.01450987501</v>
      </c>
      <c r="AF41" t="n">
        <v>4.683241815988266e-06</v>
      </c>
      <c r="AG41" t="n">
        <v>0.1197916666666667</v>
      </c>
      <c r="AH41" t="n">
        <v>46615.68049359247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37.53301576979879</v>
      </c>
      <c r="AB42" t="n">
        <v>51.35432801587948</v>
      </c>
      <c r="AC42" t="n">
        <v>46.45314302639177</v>
      </c>
      <c r="AD42" t="n">
        <v>37533.0157697988</v>
      </c>
      <c r="AE42" t="n">
        <v>51354.32801587948</v>
      </c>
      <c r="AF42" t="n">
        <v>4.684587853621336e-06</v>
      </c>
      <c r="AG42" t="n">
        <v>0.1196875</v>
      </c>
      <c r="AH42" t="n">
        <v>46453.14302639177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37.50491650509915</v>
      </c>
      <c r="AB43" t="n">
        <v>51.31588136226553</v>
      </c>
      <c r="AC43" t="n">
        <v>46.41836566743839</v>
      </c>
      <c r="AD43" t="n">
        <v>37504.91650509914</v>
      </c>
      <c r="AE43" t="n">
        <v>51315.88136226553</v>
      </c>
      <c r="AF43" t="n">
        <v>4.680065167174221e-06</v>
      </c>
      <c r="AG43" t="n">
        <v>0.1197916666666667</v>
      </c>
      <c r="AH43" t="n">
        <v>46418.3656674384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37.45008224922311</v>
      </c>
      <c r="AB44" t="n">
        <v>51.24085471425967</v>
      </c>
      <c r="AC44" t="n">
        <v>46.35049945741742</v>
      </c>
      <c r="AD44" t="n">
        <v>37450.08224922311</v>
      </c>
      <c r="AE44" t="n">
        <v>51240.85471425967</v>
      </c>
      <c r="AF44" t="n">
        <v>4.679957484163575e-06</v>
      </c>
      <c r="AG44" t="n">
        <v>0.1197916666666667</v>
      </c>
      <c r="AH44" t="n">
        <v>46350.49945741742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37.27772832104122</v>
      </c>
      <c r="AB45" t="n">
        <v>51.00503246600368</v>
      </c>
      <c r="AC45" t="n">
        <v>46.13718375355568</v>
      </c>
      <c r="AD45" t="n">
        <v>37277.72832104121</v>
      </c>
      <c r="AE45" t="n">
        <v>51005.03246600368</v>
      </c>
      <c r="AF45" t="n">
        <v>4.681411204807291e-06</v>
      </c>
      <c r="AG45" t="n">
        <v>0.1197916666666667</v>
      </c>
      <c r="AH45" t="n">
        <v>46137.18375355568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37.27344221355511</v>
      </c>
      <c r="AB46" t="n">
        <v>50.99916802465148</v>
      </c>
      <c r="AC46" t="n">
        <v>46.13187900625533</v>
      </c>
      <c r="AD46" t="n">
        <v>37273.44221355511</v>
      </c>
      <c r="AE46" t="n">
        <v>50999.16802465148</v>
      </c>
      <c r="AF46" t="n">
        <v>4.680872789754062e-06</v>
      </c>
      <c r="AG46" t="n">
        <v>0.1197916666666667</v>
      </c>
      <c r="AH46" t="n">
        <v>46131.87900625533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37.26258460909771</v>
      </c>
      <c r="AB47" t="n">
        <v>50.98431217122926</v>
      </c>
      <c r="AC47" t="n">
        <v>46.11844097463338</v>
      </c>
      <c r="AD47" t="n">
        <v>37262.58460909771</v>
      </c>
      <c r="AE47" t="n">
        <v>50984.31217122926</v>
      </c>
      <c r="AF47" t="n">
        <v>4.678826812551796e-06</v>
      </c>
      <c r="AG47" t="n">
        <v>0.1198958333333333</v>
      </c>
      <c r="AH47" t="n">
        <v>46118.44097463338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22.84204189149915</v>
      </c>
      <c r="AB2" t="n">
        <v>31.25348943566167</v>
      </c>
      <c r="AC2" t="n">
        <v>28.27070026850599</v>
      </c>
      <c r="AD2" t="n">
        <v>22842.04189149915</v>
      </c>
      <c r="AE2" t="n">
        <v>31253.48943566168</v>
      </c>
      <c r="AF2" t="n">
        <v>5.409009830189777e-06</v>
      </c>
      <c r="AG2" t="n">
        <v>0.1240625</v>
      </c>
      <c r="AH2" t="n">
        <v>28270.70026850599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20.51355361360804</v>
      </c>
      <c r="AB3" t="n">
        <v>28.06754904821367</v>
      </c>
      <c r="AC3" t="n">
        <v>25.38882156013113</v>
      </c>
      <c r="AD3" t="n">
        <v>20513.55361360804</v>
      </c>
      <c r="AE3" t="n">
        <v>28067.54904821367</v>
      </c>
      <c r="AF3" t="n">
        <v>5.638850059676785e-06</v>
      </c>
      <c r="AG3" t="n">
        <v>0.1190625</v>
      </c>
      <c r="AH3" t="n">
        <v>25388.82156013113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20.43826673201525</v>
      </c>
      <c r="AB4" t="n">
        <v>27.9645382153961</v>
      </c>
      <c r="AC4" t="n">
        <v>25.29564193662075</v>
      </c>
      <c r="AD4" t="n">
        <v>20438.26673201525</v>
      </c>
      <c r="AE4" t="n">
        <v>27964.5382153961</v>
      </c>
      <c r="AF4" t="n">
        <v>5.631891061979953e-06</v>
      </c>
      <c r="AG4" t="n">
        <v>0.1191666666666667</v>
      </c>
      <c r="AH4" t="n">
        <v>25295.64193662075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20.67953126693491</v>
      </c>
      <c r="AB5" t="n">
        <v>28.29464699591167</v>
      </c>
      <c r="AC5" t="n">
        <v>25.59424559843548</v>
      </c>
      <c r="AD5" t="n">
        <v>20679.53126693491</v>
      </c>
      <c r="AE5" t="n">
        <v>28294.64699591167</v>
      </c>
      <c r="AF5" t="n">
        <v>5.610369717250865e-06</v>
      </c>
      <c r="AG5" t="n">
        <v>0.1195833333333333</v>
      </c>
      <c r="AH5" t="n">
        <v>25594.24559843548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152.4641030859931</v>
      </c>
      <c r="AB2" t="n">
        <v>208.6081120836762</v>
      </c>
      <c r="AC2" t="n">
        <v>188.6988466497938</v>
      </c>
      <c r="AD2" t="n">
        <v>152464.1030859931</v>
      </c>
      <c r="AE2" t="n">
        <v>208608.1120836762</v>
      </c>
      <c r="AF2" t="n">
        <v>2.241463218445417e-06</v>
      </c>
      <c r="AG2" t="n">
        <v>0.2370833333333333</v>
      </c>
      <c r="AH2" t="n">
        <v>188698.8466497938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117.9698212341756</v>
      </c>
      <c r="AB3" t="n">
        <v>161.4115138737297</v>
      </c>
      <c r="AC3" t="n">
        <v>146.006625532148</v>
      </c>
      <c r="AD3" t="n">
        <v>117969.8212341756</v>
      </c>
      <c r="AE3" t="n">
        <v>161411.5138737297</v>
      </c>
      <c r="AF3" t="n">
        <v>2.61215831433406e-06</v>
      </c>
      <c r="AG3" t="n">
        <v>0.2034375</v>
      </c>
      <c r="AH3" t="n">
        <v>146006.625532148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100.0233492291361</v>
      </c>
      <c r="AB4" t="n">
        <v>136.8563591339806</v>
      </c>
      <c r="AC4" t="n">
        <v>123.7949802973766</v>
      </c>
      <c r="AD4" t="n">
        <v>100023.3492291361</v>
      </c>
      <c r="AE4" t="n">
        <v>136856.3591339806</v>
      </c>
      <c r="AF4" t="n">
        <v>2.8864430990586e-06</v>
      </c>
      <c r="AG4" t="n">
        <v>0.1840625</v>
      </c>
      <c r="AH4" t="n">
        <v>123794.9802973765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89.90609665439889</v>
      </c>
      <c r="AB5" t="n">
        <v>123.0134878195496</v>
      </c>
      <c r="AC5" t="n">
        <v>111.2732531925986</v>
      </c>
      <c r="AD5" t="n">
        <v>89906.09665439889</v>
      </c>
      <c r="AE5" t="n">
        <v>123013.4878195496</v>
      </c>
      <c r="AF5" t="n">
        <v>3.083242559625324e-06</v>
      </c>
      <c r="AG5" t="n">
        <v>0.1722916666666666</v>
      </c>
      <c r="AH5" t="n">
        <v>111273.2531925986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83.47186653067766</v>
      </c>
      <c r="AB6" t="n">
        <v>114.2098903060793</v>
      </c>
      <c r="AC6" t="n">
        <v>103.3098586698844</v>
      </c>
      <c r="AD6" t="n">
        <v>83471.86653067765</v>
      </c>
      <c r="AE6" t="n">
        <v>114209.8903060793</v>
      </c>
      <c r="AF6" t="n">
        <v>3.229745423997442e-06</v>
      </c>
      <c r="AG6" t="n">
        <v>0.1644791666666666</v>
      </c>
      <c r="AH6" t="n">
        <v>103309.8586698844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78.63742994665765</v>
      </c>
      <c r="AB7" t="n">
        <v>107.5952008915369</v>
      </c>
      <c r="AC7" t="n">
        <v>97.32646592928891</v>
      </c>
      <c r="AD7" t="n">
        <v>78637.42994665765</v>
      </c>
      <c r="AE7" t="n">
        <v>107595.2008915369</v>
      </c>
      <c r="AF7" t="n">
        <v>3.35410962432447e-06</v>
      </c>
      <c r="AG7" t="n">
        <v>0.1584375</v>
      </c>
      <c r="AH7" t="n">
        <v>97326.46592928891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74.7754369427752</v>
      </c>
      <c r="AB8" t="n">
        <v>102.311051684521</v>
      </c>
      <c r="AC8" t="n">
        <v>92.54662850623892</v>
      </c>
      <c r="AD8" t="n">
        <v>74775.4369427752</v>
      </c>
      <c r="AE8" t="n">
        <v>102311.051684521</v>
      </c>
      <c r="AF8" t="n">
        <v>3.45934479465862e-06</v>
      </c>
      <c r="AG8" t="n">
        <v>0.1536458333333333</v>
      </c>
      <c r="AH8" t="n">
        <v>92546.62850623892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72.18663878110783</v>
      </c>
      <c r="AB9" t="n">
        <v>98.76894383001512</v>
      </c>
      <c r="AC9" t="n">
        <v>89.34257445398633</v>
      </c>
      <c r="AD9" t="n">
        <v>72186.63878110783</v>
      </c>
      <c r="AE9" t="n">
        <v>98768.94383001512</v>
      </c>
      <c r="AF9" t="n">
        <v>3.534432613723995e-06</v>
      </c>
      <c r="AG9" t="n">
        <v>0.1503125</v>
      </c>
      <c r="AH9" t="n">
        <v>89342.57445398634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69.77494586795748</v>
      </c>
      <c r="AB10" t="n">
        <v>95.46915918986222</v>
      </c>
      <c r="AC10" t="n">
        <v>86.35771662861178</v>
      </c>
      <c r="AD10" t="n">
        <v>69774.94586795749</v>
      </c>
      <c r="AE10" t="n">
        <v>95469.15918986223</v>
      </c>
      <c r="AF10" t="n">
        <v>3.608602239349712e-06</v>
      </c>
      <c r="AG10" t="n">
        <v>0.1472916666666667</v>
      </c>
      <c r="AH10" t="n">
        <v>86357.71662861179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67.92703616559309</v>
      </c>
      <c r="AB11" t="n">
        <v>92.94076761106616</v>
      </c>
      <c r="AC11" t="n">
        <v>84.07063119347532</v>
      </c>
      <c r="AD11" t="n">
        <v>67927.03616559309</v>
      </c>
      <c r="AE11" t="n">
        <v>92940.76761106617</v>
      </c>
      <c r="AF11" t="n">
        <v>3.668437845167433e-06</v>
      </c>
      <c r="AG11" t="n">
        <v>0.1448958333333333</v>
      </c>
      <c r="AH11" t="n">
        <v>84070.63119347532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66.17986861842473</v>
      </c>
      <c r="AB12" t="n">
        <v>90.55021589343943</v>
      </c>
      <c r="AC12" t="n">
        <v>81.90823037661771</v>
      </c>
      <c r="AD12" t="n">
        <v>66179.86861842473</v>
      </c>
      <c r="AE12" t="n">
        <v>90550.21589343942</v>
      </c>
      <c r="AF12" t="n">
        <v>3.727967386505268e-06</v>
      </c>
      <c r="AG12" t="n">
        <v>0.1425</v>
      </c>
      <c r="AH12" t="n">
        <v>81908.23037661771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64.26201899905658</v>
      </c>
      <c r="AB13" t="n">
        <v>87.92612943466747</v>
      </c>
      <c r="AC13" t="n">
        <v>79.53458304654164</v>
      </c>
      <c r="AD13" t="n">
        <v>64262.01899905659</v>
      </c>
      <c r="AE13" t="n">
        <v>87926.12943466747</v>
      </c>
      <c r="AF13" t="n">
        <v>3.786119637683616e-06</v>
      </c>
      <c r="AG13" t="n">
        <v>0.1403125</v>
      </c>
      <c r="AH13" t="n">
        <v>79534.58304654164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62.5525788108483</v>
      </c>
      <c r="AB14" t="n">
        <v>85.58719795398352</v>
      </c>
      <c r="AC14" t="n">
        <v>77.41887590366244</v>
      </c>
      <c r="AD14" t="n">
        <v>62552.5788108483</v>
      </c>
      <c r="AE14" t="n">
        <v>85587.19795398352</v>
      </c>
      <c r="AF14" t="n">
        <v>3.842129437502761e-06</v>
      </c>
      <c r="AG14" t="n">
        <v>0.1383333333333333</v>
      </c>
      <c r="AH14" t="n">
        <v>77418.87590366244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64.49496565549526</v>
      </c>
      <c r="AB15" t="n">
        <v>88.2448573268879</v>
      </c>
      <c r="AC15" t="n">
        <v>79.82289199606608</v>
      </c>
      <c r="AD15" t="n">
        <v>64494.96565549527</v>
      </c>
      <c r="AE15" t="n">
        <v>88244.8573268879</v>
      </c>
      <c r="AF15" t="n">
        <v>3.798413227625705e-06</v>
      </c>
      <c r="AG15" t="n">
        <v>0.1398958333333333</v>
      </c>
      <c r="AH15" t="n">
        <v>79822.89199606607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62.60773742506505</v>
      </c>
      <c r="AB16" t="n">
        <v>85.66266840338113</v>
      </c>
      <c r="AC16" t="n">
        <v>77.48714355929303</v>
      </c>
      <c r="AD16" t="n">
        <v>62607.73742506505</v>
      </c>
      <c r="AE16" t="n">
        <v>85662.66840338113</v>
      </c>
      <c r="AF16" t="n">
        <v>3.86166655346882e-06</v>
      </c>
      <c r="AG16" t="n">
        <v>0.1376041666666667</v>
      </c>
      <c r="AH16" t="n">
        <v>77487.14355929304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61.86328838184114</v>
      </c>
      <c r="AB17" t="n">
        <v>84.64408037966884</v>
      </c>
      <c r="AC17" t="n">
        <v>76.56576814696625</v>
      </c>
      <c r="AD17" t="n">
        <v>61863.28838184114</v>
      </c>
      <c r="AE17" t="n">
        <v>84644.08037966884</v>
      </c>
      <c r="AF17" t="n">
        <v>3.884723410953569e-06</v>
      </c>
      <c r="AG17" t="n">
        <v>0.1367708333333333</v>
      </c>
      <c r="AH17" t="n">
        <v>76565.76814696625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60.5143218858851</v>
      </c>
      <c r="AB18" t="n">
        <v>82.79836490770106</v>
      </c>
      <c r="AC18" t="n">
        <v>74.89620516916456</v>
      </c>
      <c r="AD18" t="n">
        <v>60514.3218858851</v>
      </c>
      <c r="AE18" t="n">
        <v>82798.36490770106</v>
      </c>
      <c r="AF18" t="n">
        <v>3.933336652508801e-06</v>
      </c>
      <c r="AG18" t="n">
        <v>0.1351041666666667</v>
      </c>
      <c r="AH18" t="n">
        <v>74896.20516916456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59.77111358916867</v>
      </c>
      <c r="AB19" t="n">
        <v>81.78147452809817</v>
      </c>
      <c r="AC19" t="n">
        <v>73.97636538017603</v>
      </c>
      <c r="AD19" t="n">
        <v>59771.11358916867</v>
      </c>
      <c r="AE19" t="n">
        <v>81781.47452809817</v>
      </c>
      <c r="AF19" t="n">
        <v>3.959964262258887e-06</v>
      </c>
      <c r="AG19" t="n">
        <v>0.1341666666666667</v>
      </c>
      <c r="AH19" t="n">
        <v>73976.36538017604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59.27963059305519</v>
      </c>
      <c r="AB20" t="n">
        <v>81.10900581011653</v>
      </c>
      <c r="AC20" t="n">
        <v>73.36807613282258</v>
      </c>
      <c r="AD20" t="n">
        <v>59279.63059305519</v>
      </c>
      <c r="AE20" t="n">
        <v>81109.00581011653</v>
      </c>
      <c r="AF20" t="n">
        <v>3.981694840330796e-06</v>
      </c>
      <c r="AG20" t="n">
        <v>0.1334375</v>
      </c>
      <c r="AH20" t="n">
        <v>73368.07613282258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58.53319757106958</v>
      </c>
      <c r="AB21" t="n">
        <v>80.08770321913549</v>
      </c>
      <c r="AC21" t="n">
        <v>72.44424522771727</v>
      </c>
      <c r="AD21" t="n">
        <v>58533.19757106958</v>
      </c>
      <c r="AE21" t="n">
        <v>80087.7032191355</v>
      </c>
      <c r="AF21" t="n">
        <v>4.005465848268611e-06</v>
      </c>
      <c r="AG21" t="n">
        <v>0.1327083333333333</v>
      </c>
      <c r="AH21" t="n">
        <v>72444.24522771727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58.59188741946475</v>
      </c>
      <c r="AB22" t="n">
        <v>80.16800525892312</v>
      </c>
      <c r="AC22" t="n">
        <v>72.51688335353218</v>
      </c>
      <c r="AD22" t="n">
        <v>58591.88741946475</v>
      </c>
      <c r="AE22" t="n">
        <v>80168.00525892312</v>
      </c>
      <c r="AF22" t="n">
        <v>4.003272386162761e-06</v>
      </c>
      <c r="AG22" t="n">
        <v>0.1327083333333333</v>
      </c>
      <c r="AH22" t="n">
        <v>72516.88335353218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57.86282459490518</v>
      </c>
      <c r="AB23" t="n">
        <v>79.17046933837942</v>
      </c>
      <c r="AC23" t="n">
        <v>71.61455086119442</v>
      </c>
      <c r="AD23" t="n">
        <v>57862.82459490519</v>
      </c>
      <c r="AE23" t="n">
        <v>79170.46933837942</v>
      </c>
      <c r="AF23" t="n">
        <v>4.029440899193018e-06</v>
      </c>
      <c r="AG23" t="n">
        <v>0.131875</v>
      </c>
      <c r="AH23" t="n">
        <v>71614.55086119441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57.14958384494611</v>
      </c>
      <c r="AB24" t="n">
        <v>78.1945818783248</v>
      </c>
      <c r="AC24" t="n">
        <v>70.73180073066041</v>
      </c>
      <c r="AD24" t="n">
        <v>57149.58384494612</v>
      </c>
      <c r="AE24" t="n">
        <v>78194.5818783248</v>
      </c>
      <c r="AF24" t="n">
        <v>4.055558401476626e-06</v>
      </c>
      <c r="AG24" t="n">
        <v>0.1310416666666667</v>
      </c>
      <c r="AH24" t="n">
        <v>70731.80073066041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57.15843223618459</v>
      </c>
      <c r="AB25" t="n">
        <v>78.20668863758074</v>
      </c>
      <c r="AC25" t="n">
        <v>70.74275203780492</v>
      </c>
      <c r="AD25" t="n">
        <v>57158.43223618459</v>
      </c>
      <c r="AE25" t="n">
        <v>78206.68863758074</v>
      </c>
      <c r="AF25" t="n">
        <v>4.053364939370777e-06</v>
      </c>
      <c r="AG25" t="n">
        <v>0.1310416666666667</v>
      </c>
      <c r="AH25" t="n">
        <v>70742.75203780492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56.39019743136665</v>
      </c>
      <c r="AB26" t="n">
        <v>77.15555588550177</v>
      </c>
      <c r="AC26" t="n">
        <v>69.79193792030996</v>
      </c>
      <c r="AD26" t="n">
        <v>56390.19743136665</v>
      </c>
      <c r="AE26" t="n">
        <v>77155.55588550177</v>
      </c>
      <c r="AF26" t="n">
        <v>4.082849150933132e-06</v>
      </c>
      <c r="AG26" t="n">
        <v>0.1301041666666667</v>
      </c>
      <c r="AH26" t="n">
        <v>69791.93792030997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56.0448363263477</v>
      </c>
      <c r="AB27" t="n">
        <v>76.68301758535843</v>
      </c>
      <c r="AC27" t="n">
        <v>69.36449801232047</v>
      </c>
      <c r="AD27" t="n">
        <v>56044.8363263477</v>
      </c>
      <c r="AE27" t="n">
        <v>76683.01758535842</v>
      </c>
      <c r="AF27" t="n">
        <v>4.091929063836417e-06</v>
      </c>
      <c r="AG27" t="n">
        <v>0.1298958333333333</v>
      </c>
      <c r="AH27" t="n">
        <v>69364.49801232047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55.03293559593592</v>
      </c>
      <c r="AB28" t="n">
        <v>75.29849036410016</v>
      </c>
      <c r="AC28" t="n">
        <v>68.11210812586251</v>
      </c>
      <c r="AD28" t="n">
        <v>55032.93559593592</v>
      </c>
      <c r="AE28" t="n">
        <v>75298.49036410016</v>
      </c>
      <c r="AF28" t="n">
        <v>4.128656801422743e-06</v>
      </c>
      <c r="AG28" t="n">
        <v>0.12875</v>
      </c>
      <c r="AH28" t="n">
        <v>68112.10812586251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56.49687625384227</v>
      </c>
      <c r="AB29" t="n">
        <v>77.30151855675034</v>
      </c>
      <c r="AC29" t="n">
        <v>69.92397011907448</v>
      </c>
      <c r="AD29" t="n">
        <v>56496.87625384227</v>
      </c>
      <c r="AE29" t="n">
        <v>77301.51855675034</v>
      </c>
      <c r="AF29" t="n">
        <v>4.079125366427852e-06</v>
      </c>
      <c r="AG29" t="n">
        <v>0.1303125</v>
      </c>
      <c r="AH29" t="n">
        <v>69923.97011907448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55.24439273584552</v>
      </c>
      <c r="AB30" t="n">
        <v>75.58781535175498</v>
      </c>
      <c r="AC30" t="n">
        <v>68.3738203427658</v>
      </c>
      <c r="AD30" t="n">
        <v>55244.39273584553</v>
      </c>
      <c r="AE30" t="n">
        <v>75587.81535175498</v>
      </c>
      <c r="AF30" t="n">
        <v>4.123555726757975e-06</v>
      </c>
      <c r="AG30" t="n">
        <v>0.1288541666666667</v>
      </c>
      <c r="AH30" t="n">
        <v>68373.8203427658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55.1623624868694</v>
      </c>
      <c r="AB31" t="n">
        <v>75.47557794618672</v>
      </c>
      <c r="AC31" t="n">
        <v>68.27229471765875</v>
      </c>
      <c r="AD31" t="n">
        <v>55162.3624868694</v>
      </c>
      <c r="AE31" t="n">
        <v>75475.57794618672</v>
      </c>
      <c r="AF31" t="n">
        <v>4.124116844971099e-06</v>
      </c>
      <c r="AG31" t="n">
        <v>0.1288541666666667</v>
      </c>
      <c r="AH31" t="n">
        <v>68272.29471765875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54.47714798439857</v>
      </c>
      <c r="AB32" t="n">
        <v>74.53803723437623</v>
      </c>
      <c r="AC32" t="n">
        <v>67.42423157553651</v>
      </c>
      <c r="AD32" t="n">
        <v>54477.14798439857</v>
      </c>
      <c r="AE32" t="n">
        <v>74538.03723437623</v>
      </c>
      <c r="AF32" t="n">
        <v>4.149724239788232e-06</v>
      </c>
      <c r="AG32" t="n">
        <v>0.1280208333333333</v>
      </c>
      <c r="AH32" t="n">
        <v>67424.23157553651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54.57278024415455</v>
      </c>
      <c r="AB33" t="n">
        <v>74.66888551117185</v>
      </c>
      <c r="AC33" t="n">
        <v>67.54259187644151</v>
      </c>
      <c r="AD33" t="n">
        <v>54572.78024415455</v>
      </c>
      <c r="AE33" t="n">
        <v>74668.88551117184</v>
      </c>
      <c r="AF33" t="n">
        <v>4.14691864872261e-06</v>
      </c>
      <c r="AG33" t="n">
        <v>0.128125</v>
      </c>
      <c r="AH33" t="n">
        <v>67542.59187644151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54.46407101745709</v>
      </c>
      <c r="AB34" t="n">
        <v>74.52014475129185</v>
      </c>
      <c r="AC34" t="n">
        <v>67.40804672592544</v>
      </c>
      <c r="AD34" t="n">
        <v>54464.07101745709</v>
      </c>
      <c r="AE34" t="n">
        <v>74520.14475129185</v>
      </c>
      <c r="AF34" t="n">
        <v>4.149112110828461e-06</v>
      </c>
      <c r="AG34" t="n">
        <v>0.1280208333333333</v>
      </c>
      <c r="AH34" t="n">
        <v>67408.04672592545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53.66730985525535</v>
      </c>
      <c r="AB35" t="n">
        <v>73.42998097854631</v>
      </c>
      <c r="AC35" t="n">
        <v>66.4219266535959</v>
      </c>
      <c r="AD35" t="n">
        <v>53667.30985525536</v>
      </c>
      <c r="AE35" t="n">
        <v>73429.98097854631</v>
      </c>
      <c r="AF35" t="n">
        <v>4.177219032231328e-06</v>
      </c>
      <c r="AG35" t="n">
        <v>0.1271875</v>
      </c>
      <c r="AH35" t="n">
        <v>66421.9266535959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53.58485033736574</v>
      </c>
      <c r="AB36" t="n">
        <v>73.31715622831261</v>
      </c>
      <c r="AC36" t="n">
        <v>66.31986973917395</v>
      </c>
      <c r="AD36" t="n">
        <v>53584.85033736574</v>
      </c>
      <c r="AE36" t="n">
        <v>73317.15622831261</v>
      </c>
      <c r="AF36" t="n">
        <v>4.177678128951157e-06</v>
      </c>
      <c r="AG36" t="n">
        <v>0.1271875</v>
      </c>
      <c r="AH36" t="n">
        <v>66319.86973917396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53.47281479014355</v>
      </c>
      <c r="AB37" t="n">
        <v>73.16386424994379</v>
      </c>
      <c r="AC37" t="n">
        <v>66.18120773207396</v>
      </c>
      <c r="AD37" t="n">
        <v>53472.81479014355</v>
      </c>
      <c r="AE37" t="n">
        <v>73163.86424994378</v>
      </c>
      <c r="AF37" t="n">
        <v>4.177423075217919e-06</v>
      </c>
      <c r="AG37" t="n">
        <v>0.1271875</v>
      </c>
      <c r="AH37" t="n">
        <v>66181.20773207396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53.47093552956402</v>
      </c>
      <c r="AB38" t="n">
        <v>73.16129296271176</v>
      </c>
      <c r="AC38" t="n">
        <v>66.17888184488653</v>
      </c>
      <c r="AD38" t="n">
        <v>53470.93552956403</v>
      </c>
      <c r="AE38" t="n">
        <v>73161.29296271176</v>
      </c>
      <c r="AF38" t="n">
        <v>4.175229613112069e-06</v>
      </c>
      <c r="AG38" t="n">
        <v>0.1272916666666667</v>
      </c>
      <c r="AH38" t="n">
        <v>66178.88184488653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52.73527798890769</v>
      </c>
      <c r="AB39" t="n">
        <v>72.15473386066611</v>
      </c>
      <c r="AC39" t="n">
        <v>65.26838733082523</v>
      </c>
      <c r="AD39" t="n">
        <v>52735.27798890769</v>
      </c>
      <c r="AE39" t="n">
        <v>72154.73386066611</v>
      </c>
      <c r="AF39" t="n">
        <v>4.205989093340616e-06</v>
      </c>
      <c r="AG39" t="n">
        <v>0.1263541666666667</v>
      </c>
      <c r="AH39" t="n">
        <v>65268.38733082524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52.4614813894474</v>
      </c>
      <c r="AB40" t="n">
        <v>71.78011327423127</v>
      </c>
      <c r="AC40" t="n">
        <v>64.92952000737633</v>
      </c>
      <c r="AD40" t="n">
        <v>52461.4813894474</v>
      </c>
      <c r="AE40" t="n">
        <v>71780.11327423126</v>
      </c>
      <c r="AF40" t="n">
        <v>4.212569479658166e-06</v>
      </c>
      <c r="AG40" t="n">
        <v>0.1261458333333333</v>
      </c>
      <c r="AH40" t="n">
        <v>64929.52000737633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52.13573861559968</v>
      </c>
      <c r="AB41" t="n">
        <v>71.33441764029608</v>
      </c>
      <c r="AC41" t="n">
        <v>64.52636093920601</v>
      </c>
      <c r="AD41" t="n">
        <v>52135.73861559968</v>
      </c>
      <c r="AE41" t="n">
        <v>71334.41764029609</v>
      </c>
      <c r="AF41" t="n">
        <v>4.221598381814804e-06</v>
      </c>
      <c r="AG41" t="n">
        <v>0.1258333333333333</v>
      </c>
      <c r="AH41" t="n">
        <v>64526.36093920601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52.82269371946932</v>
      </c>
      <c r="AB42" t="n">
        <v>72.27433991973035</v>
      </c>
      <c r="AC42" t="n">
        <v>65.37657835548056</v>
      </c>
      <c r="AD42" t="n">
        <v>52822.69371946932</v>
      </c>
      <c r="AE42" t="n">
        <v>72274.33991973035</v>
      </c>
      <c r="AF42" t="n">
        <v>4.193134385185402e-06</v>
      </c>
      <c r="AG42" t="n">
        <v>0.1267708333333333</v>
      </c>
      <c r="AH42" t="n">
        <v>65376.57835548057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51.87336257936428</v>
      </c>
      <c r="AB43" t="n">
        <v>70.97542317230521</v>
      </c>
      <c r="AC43" t="n">
        <v>64.20162839938817</v>
      </c>
      <c r="AD43" t="n">
        <v>51873.36257936428</v>
      </c>
      <c r="AE43" t="n">
        <v>70975.42317230521</v>
      </c>
      <c r="AF43" t="n">
        <v>4.226546424239628e-06</v>
      </c>
      <c r="AG43" t="n">
        <v>0.1257291666666667</v>
      </c>
      <c r="AH43" t="n">
        <v>64201.62839938817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51.88720518117037</v>
      </c>
      <c r="AB44" t="n">
        <v>70.99436323078879</v>
      </c>
      <c r="AC44" t="n">
        <v>64.21876084527263</v>
      </c>
      <c r="AD44" t="n">
        <v>51887.20518117037</v>
      </c>
      <c r="AE44" t="n">
        <v>70994.36323078879</v>
      </c>
      <c r="AF44" t="n">
        <v>4.225373177066732e-06</v>
      </c>
      <c r="AG44" t="n">
        <v>0.1257291666666667</v>
      </c>
      <c r="AH44" t="n">
        <v>64218.76084527262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51.7047859890578</v>
      </c>
      <c r="AB45" t="n">
        <v>70.74476924437371</v>
      </c>
      <c r="AC45" t="n">
        <v>63.99298775861357</v>
      </c>
      <c r="AD45" t="n">
        <v>51704.7859890578</v>
      </c>
      <c r="AE45" t="n">
        <v>70744.76924437372</v>
      </c>
      <c r="AF45" t="n">
        <v>4.229658079785136e-06</v>
      </c>
      <c r="AG45" t="n">
        <v>0.125625</v>
      </c>
      <c r="AH45" t="n">
        <v>63992.98775861357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51.75539811651002</v>
      </c>
      <c r="AB46" t="n">
        <v>70.81401899000329</v>
      </c>
      <c r="AC46" t="n">
        <v>64.05562840571289</v>
      </c>
      <c r="AD46" t="n">
        <v>51755.39811651002</v>
      </c>
      <c r="AE46" t="n">
        <v>70814.01899000329</v>
      </c>
      <c r="AF46" t="n">
        <v>4.226648445732924e-06</v>
      </c>
      <c r="AG46" t="n">
        <v>0.1257291666666667</v>
      </c>
      <c r="AH46" t="n">
        <v>64055.6284057129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51.80874357837808</v>
      </c>
      <c r="AB47" t="n">
        <v>70.88700860436683</v>
      </c>
      <c r="AC47" t="n">
        <v>64.12165199372318</v>
      </c>
      <c r="AD47" t="n">
        <v>51808.74357837808</v>
      </c>
      <c r="AE47" t="n">
        <v>70887.00860436683</v>
      </c>
      <c r="AF47" t="n">
        <v>4.222669607494405e-06</v>
      </c>
      <c r="AG47" t="n">
        <v>0.1258333333333333</v>
      </c>
      <c r="AH47" t="n">
        <v>64121.65199372317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51.49898733374353</v>
      </c>
      <c r="AB48" t="n">
        <v>70.46318644497698</v>
      </c>
      <c r="AC48" t="n">
        <v>63.73827882638722</v>
      </c>
      <c r="AD48" t="n">
        <v>51498.98733374353</v>
      </c>
      <c r="AE48" t="n">
        <v>70463.18644497698</v>
      </c>
      <c r="AF48" t="n">
        <v>4.227107542452753e-06</v>
      </c>
      <c r="AG48" t="n">
        <v>0.1257291666666667</v>
      </c>
      <c r="AH48" t="n">
        <v>63738.27882638721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50.83540776962704</v>
      </c>
      <c r="AB49" t="n">
        <v>69.555247610289</v>
      </c>
      <c r="AC49" t="n">
        <v>62.91699239978144</v>
      </c>
      <c r="AD49" t="n">
        <v>50835.40776962704</v>
      </c>
      <c r="AE49" t="n">
        <v>69555.24761028901</v>
      </c>
      <c r="AF49" t="n">
        <v>4.255928614308688e-06</v>
      </c>
      <c r="AG49" t="n">
        <v>0.1248958333333333</v>
      </c>
      <c r="AH49" t="n">
        <v>62916.99239978143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50.85400746418664</v>
      </c>
      <c r="AB50" t="n">
        <v>69.58069653294606</v>
      </c>
      <c r="AC50" t="n">
        <v>62.94001251297789</v>
      </c>
      <c r="AD50" t="n">
        <v>50854.00746418664</v>
      </c>
      <c r="AE50" t="n">
        <v>69580.69653294607</v>
      </c>
      <c r="AF50" t="n">
        <v>4.253072012496418e-06</v>
      </c>
      <c r="AG50" t="n">
        <v>0.1248958333333333</v>
      </c>
      <c r="AH50" t="n">
        <v>62940.01251297789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50.59885357797504</v>
      </c>
      <c r="AB51" t="n">
        <v>69.23158372923653</v>
      </c>
      <c r="AC51" t="n">
        <v>62.62421854527139</v>
      </c>
      <c r="AD51" t="n">
        <v>50598.85357797505</v>
      </c>
      <c r="AE51" t="n">
        <v>69231.58372923653</v>
      </c>
      <c r="AF51" t="n">
        <v>4.26006048478715e-06</v>
      </c>
      <c r="AG51" t="n">
        <v>0.1246875</v>
      </c>
      <c r="AH51" t="n">
        <v>62624.21854527139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50.44303266890883</v>
      </c>
      <c r="AB52" t="n">
        <v>69.01838268711889</v>
      </c>
      <c r="AC52" t="n">
        <v>62.43136511138385</v>
      </c>
      <c r="AD52" t="n">
        <v>50443.03266890883</v>
      </c>
      <c r="AE52" t="n">
        <v>69018.38268711889</v>
      </c>
      <c r="AF52" t="n">
        <v>4.260774635240217e-06</v>
      </c>
      <c r="AG52" t="n">
        <v>0.1246875</v>
      </c>
      <c r="AH52" t="n">
        <v>62431.36511138386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50.03464411176531</v>
      </c>
      <c r="AB53" t="n">
        <v>68.45960744640385</v>
      </c>
      <c r="AC53" t="n">
        <v>61.92591859539647</v>
      </c>
      <c r="AD53" t="n">
        <v>50034.64411176531</v>
      </c>
      <c r="AE53" t="n">
        <v>68459.60744640385</v>
      </c>
      <c r="AF53" t="n">
        <v>4.267865129024243e-06</v>
      </c>
      <c r="AG53" t="n">
        <v>0.1244791666666667</v>
      </c>
      <c r="AH53" t="n">
        <v>61925.91859539648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50.41114840547909</v>
      </c>
      <c r="AB54" t="n">
        <v>68.97475723125991</v>
      </c>
      <c r="AC54" t="n">
        <v>62.39190320780332</v>
      </c>
      <c r="AD54" t="n">
        <v>50411.14840547909</v>
      </c>
      <c r="AE54" t="n">
        <v>68974.75723125991</v>
      </c>
      <c r="AF54" t="n">
        <v>4.248736099031366e-06</v>
      </c>
      <c r="AG54" t="n">
        <v>0.1251041666666667</v>
      </c>
      <c r="AH54" t="n">
        <v>62391.90320780333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50.23226724128447</v>
      </c>
      <c r="AB55" t="n">
        <v>68.73000413072897</v>
      </c>
      <c r="AC55" t="n">
        <v>62.17050899967385</v>
      </c>
      <c r="AD55" t="n">
        <v>50232.26724128447</v>
      </c>
      <c r="AE55" t="n">
        <v>68730.00413072896</v>
      </c>
      <c r="AF55" t="n">
        <v>4.248634077538071e-06</v>
      </c>
      <c r="AG55" t="n">
        <v>0.1251041666666667</v>
      </c>
      <c r="AH55" t="n">
        <v>62170.50899967385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49.56104224210005</v>
      </c>
      <c r="AB56" t="n">
        <v>67.81160447448828</v>
      </c>
      <c r="AC56" t="n">
        <v>61.33976011764246</v>
      </c>
      <c r="AD56" t="n">
        <v>49561.04224210005</v>
      </c>
      <c r="AE56" t="n">
        <v>67811.60447448828</v>
      </c>
      <c r="AF56" t="n">
        <v>4.283015320778603e-06</v>
      </c>
      <c r="AG56" t="n">
        <v>0.1240625</v>
      </c>
      <c r="AH56" t="n">
        <v>61339.76011764246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49.57828466554638</v>
      </c>
      <c r="AB57" t="n">
        <v>67.83519631892959</v>
      </c>
      <c r="AC57" t="n">
        <v>61.36110038956165</v>
      </c>
      <c r="AD57" t="n">
        <v>49578.28466554639</v>
      </c>
      <c r="AE57" t="n">
        <v>67835.19631892959</v>
      </c>
      <c r="AF57" t="n">
        <v>4.279444568513265e-06</v>
      </c>
      <c r="AG57" t="n">
        <v>0.1241666666666667</v>
      </c>
      <c r="AH57" t="n">
        <v>61361.10038956165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49.54219063395789</v>
      </c>
      <c r="AB58" t="n">
        <v>67.78581087255392</v>
      </c>
      <c r="AC58" t="n">
        <v>61.31642822087516</v>
      </c>
      <c r="AD58" t="n">
        <v>49542.19063395789</v>
      </c>
      <c r="AE58" t="n">
        <v>67785.81087255392</v>
      </c>
      <c r="AF58" t="n">
        <v>4.280617815686162e-06</v>
      </c>
      <c r="AG58" t="n">
        <v>0.1241666666666667</v>
      </c>
      <c r="AH58" t="n">
        <v>61316.42822087516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49.54431693370835</v>
      </c>
      <c r="AB59" t="n">
        <v>67.78872016967823</v>
      </c>
      <c r="AC59" t="n">
        <v>61.31905985876515</v>
      </c>
      <c r="AD59" t="n">
        <v>49544.31693370835</v>
      </c>
      <c r="AE59" t="n">
        <v>67788.72016967823</v>
      </c>
      <c r="AF59" t="n">
        <v>4.278118289100425e-06</v>
      </c>
      <c r="AG59" t="n">
        <v>0.1241666666666667</v>
      </c>
      <c r="AH59" t="n">
        <v>61319.05985876515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49.39778427741038</v>
      </c>
      <c r="AB60" t="n">
        <v>67.5882277247669</v>
      </c>
      <c r="AC60" t="n">
        <v>61.13770213140317</v>
      </c>
      <c r="AD60" t="n">
        <v>49397.78427741038</v>
      </c>
      <c r="AE60" t="n">
        <v>67588.2277247669</v>
      </c>
      <c r="AF60" t="n">
        <v>4.27934254701997e-06</v>
      </c>
      <c r="AG60" t="n">
        <v>0.1241666666666667</v>
      </c>
      <c r="AH60" t="n">
        <v>61137.70213140317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49.22195149656324</v>
      </c>
      <c r="AB61" t="n">
        <v>67.34764555681716</v>
      </c>
      <c r="AC61" t="n">
        <v>60.92008078790327</v>
      </c>
      <c r="AD61" t="n">
        <v>49221.95149656323</v>
      </c>
      <c r="AE61" t="n">
        <v>67347.64555681715</v>
      </c>
      <c r="AF61" t="n">
        <v>4.278322332087017e-06</v>
      </c>
      <c r="AG61" t="n">
        <v>0.1241666666666667</v>
      </c>
      <c r="AH61" t="n">
        <v>60920.08078790327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49.0158138611021</v>
      </c>
      <c r="AB62" t="n">
        <v>67.06559894982873</v>
      </c>
      <c r="AC62" t="n">
        <v>60.66495231323084</v>
      </c>
      <c r="AD62" t="n">
        <v>49015.81386110211</v>
      </c>
      <c r="AE62" t="n">
        <v>67065.59894982872</v>
      </c>
      <c r="AF62" t="n">
        <v>4.284137557204851e-06</v>
      </c>
      <c r="AG62" t="n">
        <v>0.1240625</v>
      </c>
      <c r="AH62" t="n">
        <v>60664.95231323084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48.73764540107515</v>
      </c>
      <c r="AB63" t="n">
        <v>66.68499659089369</v>
      </c>
      <c r="AC63" t="n">
        <v>60.32067410925366</v>
      </c>
      <c r="AD63" t="n">
        <v>48737.64540107515</v>
      </c>
      <c r="AE63" t="n">
        <v>66684.99659089369</v>
      </c>
      <c r="AF63" t="n">
        <v>4.282709256298717e-06</v>
      </c>
      <c r="AG63" t="n">
        <v>0.1240625</v>
      </c>
      <c r="AH63" t="n">
        <v>60320.67410925366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47.78084305620452</v>
      </c>
      <c r="AB64" t="n">
        <v>65.375857411502</v>
      </c>
      <c r="AC64" t="n">
        <v>59.13647733575434</v>
      </c>
      <c r="AD64" t="n">
        <v>47780.84305620452</v>
      </c>
      <c r="AE64" t="n">
        <v>65375.85741150199</v>
      </c>
      <c r="AF64" t="n">
        <v>4.321324391511005e-06</v>
      </c>
      <c r="AG64" t="n">
        <v>0.1229166666666667</v>
      </c>
      <c r="AH64" t="n">
        <v>59136.47733575434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48.06657540535453</v>
      </c>
      <c r="AB65" t="n">
        <v>65.76680901723044</v>
      </c>
      <c r="AC65" t="n">
        <v>59.49011706893621</v>
      </c>
      <c r="AD65" t="n">
        <v>48066.57540535453</v>
      </c>
      <c r="AE65" t="n">
        <v>65766.80901723044</v>
      </c>
      <c r="AF65" t="n">
        <v>4.310765166954936e-06</v>
      </c>
      <c r="AG65" t="n">
        <v>0.1232291666666667</v>
      </c>
      <c r="AH65" t="n">
        <v>59490.1170689362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48.41204140431653</v>
      </c>
      <c r="AB66" t="n">
        <v>66.23949083789422</v>
      </c>
      <c r="AC66" t="n">
        <v>59.91768680004909</v>
      </c>
      <c r="AD66" t="n">
        <v>48412.04140431653</v>
      </c>
      <c r="AE66" t="n">
        <v>66239.49083789422</v>
      </c>
      <c r="AF66" t="n">
        <v>4.299083705972619e-06</v>
      </c>
      <c r="AG66" t="n">
        <v>0.1236458333333333</v>
      </c>
      <c r="AH66" t="n">
        <v>59917.68680004909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48.19735754693644</v>
      </c>
      <c r="AB67" t="n">
        <v>65.94575091304361</v>
      </c>
      <c r="AC67" t="n">
        <v>59.65198100135955</v>
      </c>
      <c r="AD67" t="n">
        <v>48197.35754693644</v>
      </c>
      <c r="AE67" t="n">
        <v>65945.75091304361</v>
      </c>
      <c r="AF67" t="n">
        <v>4.309540909035392e-06</v>
      </c>
      <c r="AG67" t="n">
        <v>0.1233333333333333</v>
      </c>
      <c r="AH67" t="n">
        <v>59651.98100135955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48.19635699797701</v>
      </c>
      <c r="AB68" t="n">
        <v>65.9443819178162</v>
      </c>
      <c r="AC68" t="n">
        <v>59.65074266111525</v>
      </c>
      <c r="AD68" t="n">
        <v>48196.35699797701</v>
      </c>
      <c r="AE68" t="n">
        <v>65944.38191781621</v>
      </c>
      <c r="AF68" t="n">
        <v>4.305715103036817e-06</v>
      </c>
      <c r="AG68" t="n">
        <v>0.1234375</v>
      </c>
      <c r="AH68" t="n">
        <v>59650.74266111526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48.26110620466712</v>
      </c>
      <c r="AB69" t="n">
        <v>66.03297463894296</v>
      </c>
      <c r="AC69" t="n">
        <v>59.73088021727835</v>
      </c>
      <c r="AD69" t="n">
        <v>48261.10620466711</v>
      </c>
      <c r="AE69" t="n">
        <v>66032.97463894296</v>
      </c>
      <c r="AF69" t="n">
        <v>4.306327231996589e-06</v>
      </c>
      <c r="AG69" t="n">
        <v>0.1234375</v>
      </c>
      <c r="AH69" t="n">
        <v>59730.88021727835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48.18436788904904</v>
      </c>
      <c r="AB70" t="n">
        <v>65.9279778900588</v>
      </c>
      <c r="AC70" t="n">
        <v>59.63590421074381</v>
      </c>
      <c r="AD70" t="n">
        <v>48184.36788904903</v>
      </c>
      <c r="AE70" t="n">
        <v>65927.9778900588</v>
      </c>
      <c r="AF70" t="n">
        <v>4.307041382449657e-06</v>
      </c>
      <c r="AG70" t="n">
        <v>0.1233333333333333</v>
      </c>
      <c r="AH70" t="n">
        <v>59635.90421074381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48.21526591559852</v>
      </c>
      <c r="AB71" t="n">
        <v>65.97025393310851</v>
      </c>
      <c r="AC71" t="n">
        <v>59.67414548757966</v>
      </c>
      <c r="AD71" t="n">
        <v>48215.26591559852</v>
      </c>
      <c r="AE71" t="n">
        <v>65970.25393310851</v>
      </c>
      <c r="AF71" t="n">
        <v>4.306327231996589e-06</v>
      </c>
      <c r="AG71" t="n">
        <v>0.1234375</v>
      </c>
      <c r="AH71" t="n">
        <v>59674.14548757966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47.84945055845056</v>
      </c>
      <c r="AB72" t="n">
        <v>65.46972922282437</v>
      </c>
      <c r="AC72" t="n">
        <v>59.22139015315405</v>
      </c>
      <c r="AD72" t="n">
        <v>47849.45055845056</v>
      </c>
      <c r="AE72" t="n">
        <v>65469.72922282437</v>
      </c>
      <c r="AF72" t="n">
        <v>4.310459102475051e-06</v>
      </c>
      <c r="AG72" t="n">
        <v>0.1232291666666667</v>
      </c>
      <c r="AH72" t="n">
        <v>59221.39015315405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47.5664451867531</v>
      </c>
      <c r="AB73" t="n">
        <v>65.08250878795228</v>
      </c>
      <c r="AC73" t="n">
        <v>58.87112549311873</v>
      </c>
      <c r="AD73" t="n">
        <v>47566.4451867531</v>
      </c>
      <c r="AE73" t="n">
        <v>65082.50878795228</v>
      </c>
      <c r="AF73" t="n">
        <v>4.309642930528688e-06</v>
      </c>
      <c r="AG73" t="n">
        <v>0.1233333333333333</v>
      </c>
      <c r="AH73" t="n">
        <v>58871.12549311873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46.92306365206962</v>
      </c>
      <c r="AB74" t="n">
        <v>64.20220578820872</v>
      </c>
      <c r="AC74" t="n">
        <v>58.07483737615739</v>
      </c>
      <c r="AD74" t="n">
        <v>46923.06365206962</v>
      </c>
      <c r="AE74" t="n">
        <v>64202.20578820872</v>
      </c>
      <c r="AF74" t="n">
        <v>4.317141510285896e-06</v>
      </c>
      <c r="AG74" t="n">
        <v>0.123125</v>
      </c>
      <c r="AH74" t="n">
        <v>58074.83737615739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46.93082141152406</v>
      </c>
      <c r="AB75" t="n">
        <v>64.21282029694245</v>
      </c>
      <c r="AC75" t="n">
        <v>58.08443885107515</v>
      </c>
      <c r="AD75" t="n">
        <v>46930.82141152406</v>
      </c>
      <c r="AE75" t="n">
        <v>64212.82029694246</v>
      </c>
      <c r="AF75" t="n">
        <v>4.304796909597159e-06</v>
      </c>
      <c r="AG75" t="n">
        <v>0.1234375</v>
      </c>
      <c r="AH75" t="n">
        <v>58084.43885107515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46.6321644889814</v>
      </c>
      <c r="AB76" t="n">
        <v>63.80418471970626</v>
      </c>
      <c r="AC76" t="n">
        <v>57.71480287980661</v>
      </c>
      <c r="AD76" t="n">
        <v>46632.1644889814</v>
      </c>
      <c r="AE76" t="n">
        <v>63804.18471970627</v>
      </c>
      <c r="AF76" t="n">
        <v>4.300767060611993e-06</v>
      </c>
      <c r="AG76" t="n">
        <v>0.1235416666666667</v>
      </c>
      <c r="AH76" t="n">
        <v>57714.80287980662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45.93235688343004</v>
      </c>
      <c r="AB77" t="n">
        <v>62.84667708045878</v>
      </c>
      <c r="AC77" t="n">
        <v>56.84867842577817</v>
      </c>
      <c r="AD77" t="n">
        <v>45932.35688343004</v>
      </c>
      <c r="AE77" t="n">
        <v>62846.67708045877</v>
      </c>
      <c r="AF77" t="n">
        <v>4.335709422065649e-06</v>
      </c>
      <c r="AG77" t="n">
        <v>0.1226041666666667</v>
      </c>
      <c r="AH77" t="n">
        <v>56848.67842577817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46.00298598331489</v>
      </c>
      <c r="AB78" t="n">
        <v>62.94331493085714</v>
      </c>
      <c r="AC78" t="n">
        <v>56.93609329536663</v>
      </c>
      <c r="AD78" t="n">
        <v>46002.98598331489</v>
      </c>
      <c r="AE78" t="n">
        <v>62943.31493085714</v>
      </c>
      <c r="AF78" t="n">
        <v>4.334077078172923e-06</v>
      </c>
      <c r="AG78" t="n">
        <v>0.1226041666666667</v>
      </c>
      <c r="AH78" t="n">
        <v>56936.09329536663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45.88806767400889</v>
      </c>
      <c r="AB79" t="n">
        <v>62.78607863022676</v>
      </c>
      <c r="AC79" t="n">
        <v>56.79386340658584</v>
      </c>
      <c r="AD79" t="n">
        <v>45888.06767400889</v>
      </c>
      <c r="AE79" t="n">
        <v>62786.07863022676</v>
      </c>
      <c r="AF79" t="n">
        <v>4.336117508038831e-06</v>
      </c>
      <c r="AG79" t="n">
        <v>0.1225</v>
      </c>
      <c r="AH79" t="n">
        <v>56793.86340658584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45.96184710567776</v>
      </c>
      <c r="AB80" t="n">
        <v>62.88702690355485</v>
      </c>
      <c r="AC80" t="n">
        <v>56.88517731838932</v>
      </c>
      <c r="AD80" t="n">
        <v>45961.84710567776</v>
      </c>
      <c r="AE80" t="n">
        <v>62887.02690355485</v>
      </c>
      <c r="AF80" t="n">
        <v>4.335607400572353e-06</v>
      </c>
      <c r="AG80" t="n">
        <v>0.1226041666666667</v>
      </c>
      <c r="AH80" t="n">
        <v>56885.17731838932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46.06508405887873</v>
      </c>
      <c r="AB81" t="n">
        <v>63.02828025741729</v>
      </c>
      <c r="AC81" t="n">
        <v>57.01294965040949</v>
      </c>
      <c r="AD81" t="n">
        <v>46065.08405887873</v>
      </c>
      <c r="AE81" t="n">
        <v>63028.28025741729</v>
      </c>
      <c r="AF81" t="n">
        <v>4.334689207132696e-06</v>
      </c>
      <c r="AG81" t="n">
        <v>0.1226041666666667</v>
      </c>
      <c r="AH81" t="n">
        <v>57012.94965040949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46.21751178959219</v>
      </c>
      <c r="AB82" t="n">
        <v>63.23683860321622</v>
      </c>
      <c r="AC82" t="n">
        <v>57.20160348039892</v>
      </c>
      <c r="AD82" t="n">
        <v>46217.51178959219</v>
      </c>
      <c r="AE82" t="n">
        <v>63236.83860321622</v>
      </c>
      <c r="AF82" t="n">
        <v>4.331526540840541e-06</v>
      </c>
      <c r="AG82" t="n">
        <v>0.1227083333333333</v>
      </c>
      <c r="AH82" t="n">
        <v>57201.60348039892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46.3249954219443</v>
      </c>
      <c r="AB83" t="n">
        <v>63.38390245084349</v>
      </c>
      <c r="AC83" t="n">
        <v>57.3346317608141</v>
      </c>
      <c r="AD83" t="n">
        <v>46324.9954219443</v>
      </c>
      <c r="AE83" t="n">
        <v>63383.9024508435</v>
      </c>
      <c r="AF83" t="n">
        <v>4.328567917534975e-06</v>
      </c>
      <c r="AG83" t="n">
        <v>0.1227083333333333</v>
      </c>
      <c r="AH83" t="n">
        <v>57334.6317608141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223.0254045090358</v>
      </c>
      <c r="AB2" t="n">
        <v>305.1531976355529</v>
      </c>
      <c r="AC2" t="n">
        <v>276.0298047385087</v>
      </c>
      <c r="AD2" t="n">
        <v>223025.4045090358</v>
      </c>
      <c r="AE2" t="n">
        <v>305153.1976355529</v>
      </c>
      <c r="AF2" t="n">
        <v>1.807267854646575e-06</v>
      </c>
      <c r="AG2" t="n">
        <v>0.2848958333333333</v>
      </c>
      <c r="AH2" t="n">
        <v>276029.8047385087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161.154712296744</v>
      </c>
      <c r="AB3" t="n">
        <v>220.4989870084387</v>
      </c>
      <c r="AC3" t="n">
        <v>199.4548731606886</v>
      </c>
      <c r="AD3" t="n">
        <v>161154.712296744</v>
      </c>
      <c r="AE3" t="n">
        <v>220498.9870084387</v>
      </c>
      <c r="AF3" t="n">
        <v>2.193116848034762e-06</v>
      </c>
      <c r="AG3" t="n">
        <v>0.2347916666666666</v>
      </c>
      <c r="AH3" t="n">
        <v>199454.8731606886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132.3721048496756</v>
      </c>
      <c r="AB4" t="n">
        <v>181.1173537003569</v>
      </c>
      <c r="AC4" t="n">
        <v>163.8317676630481</v>
      </c>
      <c r="AD4" t="n">
        <v>132372.1048496756</v>
      </c>
      <c r="AE4" t="n">
        <v>181117.3537003569</v>
      </c>
      <c r="AF4" t="n">
        <v>2.473842130786766e-06</v>
      </c>
      <c r="AG4" t="n">
        <v>0.208125</v>
      </c>
      <c r="AH4" t="n">
        <v>163831.7676630481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116.5693301006299</v>
      </c>
      <c r="AB5" t="n">
        <v>159.4953001195053</v>
      </c>
      <c r="AC5" t="n">
        <v>144.2732925292032</v>
      </c>
      <c r="AD5" t="n">
        <v>116569.3301006299</v>
      </c>
      <c r="AE5" t="n">
        <v>159495.3001195053</v>
      </c>
      <c r="AF5" t="n">
        <v>2.677911618899975e-06</v>
      </c>
      <c r="AG5" t="n">
        <v>0.1922916666666667</v>
      </c>
      <c r="AH5" t="n">
        <v>144273.2925292032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105.9298477907082</v>
      </c>
      <c r="AB6" t="n">
        <v>144.9378910422454</v>
      </c>
      <c r="AC6" t="n">
        <v>131.1052221428205</v>
      </c>
      <c r="AD6" t="n">
        <v>105929.8477907082</v>
      </c>
      <c r="AE6" t="n">
        <v>144937.8910422454</v>
      </c>
      <c r="AF6" t="n">
        <v>2.845407742710986e-06</v>
      </c>
      <c r="AG6" t="n">
        <v>0.1809375</v>
      </c>
      <c r="AH6" t="n">
        <v>131105.2221428205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98.85169155120897</v>
      </c>
      <c r="AB7" t="n">
        <v>135.2532454091527</v>
      </c>
      <c r="AC7" t="n">
        <v>122.3448654964616</v>
      </c>
      <c r="AD7" t="n">
        <v>98851.69155120898</v>
      </c>
      <c r="AE7" t="n">
        <v>135253.2454091527</v>
      </c>
      <c r="AF7" t="n">
        <v>2.974205293213051e-06</v>
      </c>
      <c r="AG7" t="n">
        <v>0.173125</v>
      </c>
      <c r="AH7" t="n">
        <v>122344.8654964616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93.36349956513554</v>
      </c>
      <c r="AB8" t="n">
        <v>127.7440590118685</v>
      </c>
      <c r="AC8" t="n">
        <v>115.5523453097224</v>
      </c>
      <c r="AD8" t="n">
        <v>93363.49956513554</v>
      </c>
      <c r="AE8" t="n">
        <v>127744.0590118685</v>
      </c>
      <c r="AF8" t="n">
        <v>3.083826539189097e-06</v>
      </c>
      <c r="AG8" t="n">
        <v>0.1669791666666667</v>
      </c>
      <c r="AH8" t="n">
        <v>115552.3453097224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88.94394889177691</v>
      </c>
      <c r="AB9" t="n">
        <v>121.6970348037674</v>
      </c>
      <c r="AC9" t="n">
        <v>110.0824406049887</v>
      </c>
      <c r="AD9" t="n">
        <v>88943.94889177692</v>
      </c>
      <c r="AE9" t="n">
        <v>121697.0348037674</v>
      </c>
      <c r="AF9" t="n">
        <v>3.182179235082845e-06</v>
      </c>
      <c r="AG9" t="n">
        <v>0.1617708333333333</v>
      </c>
      <c r="AH9" t="n">
        <v>110082.4406049887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85.85042521790696</v>
      </c>
      <c r="AB10" t="n">
        <v>117.4643392365482</v>
      </c>
      <c r="AC10" t="n">
        <v>106.2537075620781</v>
      </c>
      <c r="AD10" t="n">
        <v>85850.42521790696</v>
      </c>
      <c r="AE10" t="n">
        <v>117464.3392365482</v>
      </c>
      <c r="AF10" t="n">
        <v>3.253694989333224e-06</v>
      </c>
      <c r="AG10" t="n">
        <v>0.1582291666666667</v>
      </c>
      <c r="AH10" t="n">
        <v>106253.7075620781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82.96651086285814</v>
      </c>
      <c r="AB11" t="n">
        <v>113.5184403866504</v>
      </c>
      <c r="AC11" t="n">
        <v>102.6843997603094</v>
      </c>
      <c r="AD11" t="n">
        <v>82966.51086285814</v>
      </c>
      <c r="AE11" t="n">
        <v>113518.4403866504</v>
      </c>
      <c r="AF11" t="n">
        <v>3.326644024076527e-06</v>
      </c>
      <c r="AG11" t="n">
        <v>0.1547916666666667</v>
      </c>
      <c r="AH11" t="n">
        <v>102684.3997603094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80.79338639944895</v>
      </c>
      <c r="AB12" t="n">
        <v>110.5450756243304</v>
      </c>
      <c r="AC12" t="n">
        <v>99.99480875776069</v>
      </c>
      <c r="AD12" t="n">
        <v>80793.38639944895</v>
      </c>
      <c r="AE12" t="n">
        <v>110545.0756243304</v>
      </c>
      <c r="AF12" t="n">
        <v>3.38298677448802e-06</v>
      </c>
      <c r="AG12" t="n">
        <v>0.1521875</v>
      </c>
      <c r="AH12" t="n">
        <v>99994.80875776069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78.53095630568177</v>
      </c>
      <c r="AB13" t="n">
        <v>107.4495189586682</v>
      </c>
      <c r="AC13" t="n">
        <v>97.19468767562729</v>
      </c>
      <c r="AD13" t="n">
        <v>78530.95630568177</v>
      </c>
      <c r="AE13" t="n">
        <v>107449.5189586683</v>
      </c>
      <c r="AF13" t="n">
        <v>3.444568412218478e-06</v>
      </c>
      <c r="AG13" t="n">
        <v>0.1494791666666667</v>
      </c>
      <c r="AH13" t="n">
        <v>97194.6876756273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77.05835903788822</v>
      </c>
      <c r="AB14" t="n">
        <v>105.4346464104678</v>
      </c>
      <c r="AC14" t="n">
        <v>95.37211173553503</v>
      </c>
      <c r="AD14" t="n">
        <v>77058.35903788822</v>
      </c>
      <c r="AE14" t="n">
        <v>105434.6464104678</v>
      </c>
      <c r="AF14" t="n">
        <v>3.486133546513273e-06</v>
      </c>
      <c r="AG14" t="n">
        <v>0.1477083333333333</v>
      </c>
      <c r="AH14" t="n">
        <v>95372.11173553503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75.30868740661755</v>
      </c>
      <c r="AB15" t="n">
        <v>103.0406684944999</v>
      </c>
      <c r="AC15" t="n">
        <v>93.20661171189724</v>
      </c>
      <c r="AD15" t="n">
        <v>75308.68740661755</v>
      </c>
      <c r="AE15" t="n">
        <v>103040.6684944999</v>
      </c>
      <c r="AF15" t="n">
        <v>3.533777767036676e-06</v>
      </c>
      <c r="AG15" t="n">
        <v>0.1457291666666667</v>
      </c>
      <c r="AH15" t="n">
        <v>93206.61171189723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72.63105482090282</v>
      </c>
      <c r="AB16" t="n">
        <v>99.37701346191425</v>
      </c>
      <c r="AC16" t="n">
        <v>89.89261077364831</v>
      </c>
      <c r="AD16" t="n">
        <v>72631.05482090282</v>
      </c>
      <c r="AE16" t="n">
        <v>99377.01346191425</v>
      </c>
      <c r="AF16" t="n">
        <v>3.601932725648474e-06</v>
      </c>
      <c r="AG16" t="n">
        <v>0.1429166666666667</v>
      </c>
      <c r="AH16" t="n">
        <v>89892.61077364831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74.41337816848532</v>
      </c>
      <c r="AB17" t="n">
        <v>101.815666896632</v>
      </c>
      <c r="AC17" t="n">
        <v>92.09852254722897</v>
      </c>
      <c r="AD17" t="n">
        <v>74413.37816848532</v>
      </c>
      <c r="AE17" t="n">
        <v>101815.666896632</v>
      </c>
      <c r="AF17" t="n">
        <v>3.573217692324722e-06</v>
      </c>
      <c r="AG17" t="n">
        <v>0.1440625</v>
      </c>
      <c r="AH17" t="n">
        <v>92098.52254722896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74.1567473700953</v>
      </c>
      <c r="AB18" t="n">
        <v>101.4645333165232</v>
      </c>
      <c r="AC18" t="n">
        <v>91.78090066318656</v>
      </c>
      <c r="AD18" t="n">
        <v>74156.7473700953</v>
      </c>
      <c r="AE18" t="n">
        <v>101464.5333165232</v>
      </c>
      <c r="AF18" t="n">
        <v>3.58463451280284e-06</v>
      </c>
      <c r="AG18" t="n">
        <v>0.1436458333333333</v>
      </c>
      <c r="AH18" t="n">
        <v>91780.90066318656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72.86754043358957</v>
      </c>
      <c r="AB19" t="n">
        <v>99.70058351020103</v>
      </c>
      <c r="AC19" t="n">
        <v>90.18529975066009</v>
      </c>
      <c r="AD19" t="n">
        <v>72867.54043358957</v>
      </c>
      <c r="AE19" t="n">
        <v>99700.58351020103</v>
      </c>
      <c r="AF19" t="n">
        <v>3.61819304572337e-06</v>
      </c>
      <c r="AG19" t="n">
        <v>0.1422916666666667</v>
      </c>
      <c r="AH19" t="n">
        <v>90185.2997506601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71.17808934373527</v>
      </c>
      <c r="AB20" t="n">
        <v>97.38900199574174</v>
      </c>
      <c r="AC20" t="n">
        <v>88.09433233161504</v>
      </c>
      <c r="AD20" t="n">
        <v>71178.08934373526</v>
      </c>
      <c r="AE20" t="n">
        <v>97389.00199574174</v>
      </c>
      <c r="AF20" t="n">
        <v>3.669544026142266e-06</v>
      </c>
      <c r="AG20" t="n">
        <v>0.1403125</v>
      </c>
      <c r="AH20" t="n">
        <v>88094.33233161503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70.37952709052998</v>
      </c>
      <c r="AB21" t="n">
        <v>96.29637389082659</v>
      </c>
      <c r="AC21" t="n">
        <v>87.10598311951948</v>
      </c>
      <c r="AD21" t="n">
        <v>70379.52709052997</v>
      </c>
      <c r="AE21" t="n">
        <v>96296.37389082658</v>
      </c>
      <c r="AF21" t="n">
        <v>3.693464983334515e-06</v>
      </c>
      <c r="AG21" t="n">
        <v>0.139375</v>
      </c>
      <c r="AH21" t="n">
        <v>87105.98311951949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69.53363774116701</v>
      </c>
      <c r="AB22" t="n">
        <v>95.13899076502446</v>
      </c>
      <c r="AC22" t="n">
        <v>86.05905901484608</v>
      </c>
      <c r="AD22" t="n">
        <v>69533.63774116701</v>
      </c>
      <c r="AE22" t="n">
        <v>95138.99076502446</v>
      </c>
      <c r="AF22" t="n">
        <v>3.719758266859879e-06</v>
      </c>
      <c r="AG22" t="n">
        <v>0.1384375</v>
      </c>
      <c r="AH22" t="n">
        <v>86059.05901484609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69.67344421218789</v>
      </c>
      <c r="AB23" t="n">
        <v>95.33028014650131</v>
      </c>
      <c r="AC23" t="n">
        <v>86.23209200623121</v>
      </c>
      <c r="AD23" t="n">
        <v>69673.44421218788</v>
      </c>
      <c r="AE23" t="n">
        <v>95330.2801465013</v>
      </c>
      <c r="AF23" t="n">
        <v>3.716595165082391e-06</v>
      </c>
      <c r="AG23" t="n">
        <v>0.1385416666666667</v>
      </c>
      <c r="AH23" t="n">
        <v>86232.09200623121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68.94628516101911</v>
      </c>
      <c r="AB24" t="n">
        <v>94.33534905269944</v>
      </c>
      <c r="AC24" t="n">
        <v>85.3321157396269</v>
      </c>
      <c r="AD24" t="n">
        <v>68946.2851610191</v>
      </c>
      <c r="AE24" t="n">
        <v>94335.34905269944</v>
      </c>
      <c r="AF24" t="n">
        <v>3.740120734552454e-06</v>
      </c>
      <c r="AG24" t="n">
        <v>0.1376041666666667</v>
      </c>
      <c r="AH24" t="n">
        <v>85332.1157396269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68.13687855678435</v>
      </c>
      <c r="AB25" t="n">
        <v>93.2278832282868</v>
      </c>
      <c r="AC25" t="n">
        <v>84.33034489915781</v>
      </c>
      <c r="AD25" t="n">
        <v>68136.87855678436</v>
      </c>
      <c r="AE25" t="n">
        <v>93227.8832282868</v>
      </c>
      <c r="AF25" t="n">
        <v>3.765771513029266e-06</v>
      </c>
      <c r="AG25" t="n">
        <v>0.1366666666666667</v>
      </c>
      <c r="AH25" t="n">
        <v>84330.3448991578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68.09973229646778</v>
      </c>
      <c r="AB26" t="n">
        <v>93.17705807614435</v>
      </c>
      <c r="AC26" t="n">
        <v>84.28437042820227</v>
      </c>
      <c r="AD26" t="n">
        <v>68099.73229646777</v>
      </c>
      <c r="AE26" t="n">
        <v>93177.05807614434</v>
      </c>
      <c r="AF26" t="n">
        <v>3.763745150953063e-06</v>
      </c>
      <c r="AG26" t="n">
        <v>0.1367708333333333</v>
      </c>
      <c r="AH26" t="n">
        <v>84284.37042820227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67.34728103388566</v>
      </c>
      <c r="AB27" t="n">
        <v>92.14752106287314</v>
      </c>
      <c r="AC27" t="n">
        <v>83.35309098251307</v>
      </c>
      <c r="AD27" t="n">
        <v>67347.28103388567</v>
      </c>
      <c r="AE27" t="n">
        <v>92147.52106287314</v>
      </c>
      <c r="AF27" t="n">
        <v>3.789643046756241e-06</v>
      </c>
      <c r="AG27" t="n">
        <v>0.1358333333333333</v>
      </c>
      <c r="AH27" t="n">
        <v>83353.09098251307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66.55827964409679</v>
      </c>
      <c r="AB28" t="n">
        <v>91.06797455307986</v>
      </c>
      <c r="AC28" t="n">
        <v>82.37657487646106</v>
      </c>
      <c r="AD28" t="n">
        <v>66558.27964409678</v>
      </c>
      <c r="AE28" t="n">
        <v>91067.97455307987</v>
      </c>
      <c r="AF28" t="n">
        <v>3.815985753746878e-06</v>
      </c>
      <c r="AG28" t="n">
        <v>0.1348958333333333</v>
      </c>
      <c r="AH28" t="n">
        <v>82376.57487646106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66.6320997311996</v>
      </c>
      <c r="AB29" t="n">
        <v>91.16897845296631</v>
      </c>
      <c r="AC29" t="n">
        <v>82.46793910590225</v>
      </c>
      <c r="AD29" t="n">
        <v>66632.0997311996</v>
      </c>
      <c r="AE29" t="n">
        <v>91168.97845296632</v>
      </c>
      <c r="AF29" t="n">
        <v>3.813959391670675e-06</v>
      </c>
      <c r="AG29" t="n">
        <v>0.135</v>
      </c>
      <c r="AH29" t="n">
        <v>82467.93910590225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65.86558566825407</v>
      </c>
      <c r="AB30" t="n">
        <v>90.12020009583092</v>
      </c>
      <c r="AC30" t="n">
        <v>81.51925468320188</v>
      </c>
      <c r="AD30" t="n">
        <v>65865.58566825408</v>
      </c>
      <c r="AE30" t="n">
        <v>90120.20009583092</v>
      </c>
      <c r="AF30" t="n">
        <v>3.840104404800218e-06</v>
      </c>
      <c r="AG30" t="n">
        <v>0.1340625</v>
      </c>
      <c r="AH30" t="n">
        <v>81519.25468320189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65.74990107175505</v>
      </c>
      <c r="AB31" t="n">
        <v>89.96191532725683</v>
      </c>
      <c r="AC31" t="n">
        <v>81.37607639078637</v>
      </c>
      <c r="AD31" t="n">
        <v>65749.90107175504</v>
      </c>
      <c r="AE31" t="n">
        <v>89961.91532725684</v>
      </c>
      <c r="AF31" t="n">
        <v>3.841636532223689e-06</v>
      </c>
      <c r="AG31" t="n">
        <v>0.1340625</v>
      </c>
      <c r="AH31" t="n">
        <v>81376.07639078637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64.50175282319091</v>
      </c>
      <c r="AB32" t="n">
        <v>88.25414382915778</v>
      </c>
      <c r="AC32" t="n">
        <v>79.83129220759298</v>
      </c>
      <c r="AD32" t="n">
        <v>64501.75282319091</v>
      </c>
      <c r="AE32" t="n">
        <v>88254.14382915778</v>
      </c>
      <c r="AF32" t="n">
        <v>3.880977610581189e-06</v>
      </c>
      <c r="AG32" t="n">
        <v>0.1326041666666667</v>
      </c>
      <c r="AH32" t="n">
        <v>79831.29220759298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64.37826512461885</v>
      </c>
      <c r="AB33" t="n">
        <v>88.08518251207883</v>
      </c>
      <c r="AC33" t="n">
        <v>79.67845632147728</v>
      </c>
      <c r="AD33" t="n">
        <v>64378.26512461885</v>
      </c>
      <c r="AE33" t="n">
        <v>88085.18251207883</v>
      </c>
      <c r="AF33" t="n">
        <v>3.881570692164467e-06</v>
      </c>
      <c r="AG33" t="n">
        <v>0.1326041666666667</v>
      </c>
      <c r="AH33" t="n">
        <v>79678.45632147728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65.89413075464266</v>
      </c>
      <c r="AB34" t="n">
        <v>90.15925674234808</v>
      </c>
      <c r="AC34" t="n">
        <v>81.55458381819177</v>
      </c>
      <c r="AD34" t="n">
        <v>65894.13075464265</v>
      </c>
      <c r="AE34" t="n">
        <v>90159.25674234808</v>
      </c>
      <c r="AF34" t="n">
        <v>3.842031919945875e-06</v>
      </c>
      <c r="AG34" t="n">
        <v>0.1339583333333333</v>
      </c>
      <c r="AH34" t="n">
        <v>81554.58381819178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64.32379427576605</v>
      </c>
      <c r="AB35" t="n">
        <v>88.0106530935942</v>
      </c>
      <c r="AC35" t="n">
        <v>79.6110398860901</v>
      </c>
      <c r="AD35" t="n">
        <v>64323.79427576605</v>
      </c>
      <c r="AE35" t="n">
        <v>88010.6530935942</v>
      </c>
      <c r="AF35" t="n">
        <v>3.888292283441628e-06</v>
      </c>
      <c r="AG35" t="n">
        <v>0.1323958333333334</v>
      </c>
      <c r="AH35" t="n">
        <v>79611.0398860901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64.39239093023018</v>
      </c>
      <c r="AB36" t="n">
        <v>88.10451006250275</v>
      </c>
      <c r="AC36" t="n">
        <v>79.69593927761518</v>
      </c>
      <c r="AD36" t="n">
        <v>64392.39093023018</v>
      </c>
      <c r="AE36" t="n">
        <v>88104.51006250276</v>
      </c>
      <c r="AF36" t="n">
        <v>3.885475145921054e-06</v>
      </c>
      <c r="AG36" t="n">
        <v>0.1325</v>
      </c>
      <c r="AH36" t="n">
        <v>79695.93927761518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64.52594484331146</v>
      </c>
      <c r="AB37" t="n">
        <v>88.2872444183633</v>
      </c>
      <c r="AC37" t="n">
        <v>79.8612337230217</v>
      </c>
      <c r="AD37" t="n">
        <v>64525.94484331146</v>
      </c>
      <c r="AE37" t="n">
        <v>88287.24441836331</v>
      </c>
      <c r="AF37" t="n">
        <v>3.882262620678293e-06</v>
      </c>
      <c r="AG37" t="n">
        <v>0.1326041666666667</v>
      </c>
      <c r="AH37" t="n">
        <v>79861.23372302169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63.51687131877096</v>
      </c>
      <c r="AB38" t="n">
        <v>86.90658550490564</v>
      </c>
      <c r="AC38" t="n">
        <v>78.61234295849704</v>
      </c>
      <c r="AD38" t="n">
        <v>63516.87131877096</v>
      </c>
      <c r="AE38" t="n">
        <v>86906.58550490564</v>
      </c>
      <c r="AF38" t="n">
        <v>3.914733837362812e-06</v>
      </c>
      <c r="AG38" t="n">
        <v>0.1314583333333333</v>
      </c>
      <c r="AH38" t="n">
        <v>78612.34295849704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63.63404108870854</v>
      </c>
      <c r="AB39" t="n">
        <v>87.0669023532996</v>
      </c>
      <c r="AC39" t="n">
        <v>78.75735939188645</v>
      </c>
      <c r="AD39" t="n">
        <v>63634.04108870854</v>
      </c>
      <c r="AE39" t="n">
        <v>87066.90235329959</v>
      </c>
      <c r="AF39" t="n">
        <v>3.912064970238057e-06</v>
      </c>
      <c r="AG39" t="n">
        <v>0.1315625</v>
      </c>
      <c r="AH39" t="n">
        <v>78757.35939188645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63.63148621570542</v>
      </c>
      <c r="AB40" t="n">
        <v>87.06340666334366</v>
      </c>
      <c r="AC40" t="n">
        <v>78.75419732567369</v>
      </c>
      <c r="AD40" t="n">
        <v>63631.48621570542</v>
      </c>
      <c r="AE40" t="n">
        <v>87063.40666334366</v>
      </c>
      <c r="AF40" t="n">
        <v>3.911471888654778e-06</v>
      </c>
      <c r="AG40" t="n">
        <v>0.1316666666666667</v>
      </c>
      <c r="AH40" t="n">
        <v>78754.19732567368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63.60225810112816</v>
      </c>
      <c r="AB41" t="n">
        <v>87.02341546752569</v>
      </c>
      <c r="AC41" t="n">
        <v>78.71802283345656</v>
      </c>
      <c r="AD41" t="n">
        <v>63602.25810112816</v>
      </c>
      <c r="AE41" t="n">
        <v>87023.4154675257</v>
      </c>
      <c r="AF41" t="n">
        <v>3.908012246085651e-06</v>
      </c>
      <c r="AG41" t="n">
        <v>0.1317708333333333</v>
      </c>
      <c r="AH41" t="n">
        <v>78718.02283345656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62.72307298167187</v>
      </c>
      <c r="AB42" t="n">
        <v>85.82047560017617</v>
      </c>
      <c r="AC42" t="n">
        <v>77.62988985870977</v>
      </c>
      <c r="AD42" t="n">
        <v>62723.07298167187</v>
      </c>
      <c r="AE42" t="n">
        <v>85820.47560017617</v>
      </c>
      <c r="AF42" t="n">
        <v>3.939000758811973e-06</v>
      </c>
      <c r="AG42" t="n">
        <v>0.1307291666666667</v>
      </c>
      <c r="AH42" t="n">
        <v>77629.88985870978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62.62935067234549</v>
      </c>
      <c r="AB43" t="n">
        <v>85.69224060181941</v>
      </c>
      <c r="AC43" t="n">
        <v>77.51389342861719</v>
      </c>
      <c r="AD43" t="n">
        <v>62629.35067234548</v>
      </c>
      <c r="AE43" t="n">
        <v>85692.2406018194</v>
      </c>
      <c r="AF43" t="n">
        <v>3.94003865158271e-06</v>
      </c>
      <c r="AG43" t="n">
        <v>0.130625</v>
      </c>
      <c r="AH43" t="n">
        <v>77513.8934286172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62.61611265544602</v>
      </c>
      <c r="AB44" t="n">
        <v>85.67412776307745</v>
      </c>
      <c r="AC44" t="n">
        <v>77.49750925378325</v>
      </c>
      <c r="AD44" t="n">
        <v>62616.11265544601</v>
      </c>
      <c r="AE44" t="n">
        <v>85674.12776307746</v>
      </c>
      <c r="AF44" t="n">
        <v>3.938457100693967e-06</v>
      </c>
      <c r="AG44" t="n">
        <v>0.1307291666666667</v>
      </c>
      <c r="AH44" t="n">
        <v>77497.50925378325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62.49813172282534</v>
      </c>
      <c r="AB45" t="n">
        <v>85.51270104611454</v>
      </c>
      <c r="AC45" t="n">
        <v>77.3514888761234</v>
      </c>
      <c r="AD45" t="n">
        <v>62498.13172282534</v>
      </c>
      <c r="AE45" t="n">
        <v>85512.70104611454</v>
      </c>
      <c r="AF45" t="n">
        <v>3.939692687325798e-06</v>
      </c>
      <c r="AG45" t="n">
        <v>0.130625</v>
      </c>
      <c r="AH45" t="n">
        <v>77351.4888761234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61.72943313160209</v>
      </c>
      <c r="AB46" t="n">
        <v>84.460933721015</v>
      </c>
      <c r="AC46" t="n">
        <v>76.40010074836631</v>
      </c>
      <c r="AD46" t="n">
        <v>61729.43313160209</v>
      </c>
      <c r="AE46" t="n">
        <v>84460.933721015</v>
      </c>
      <c r="AF46" t="n">
        <v>3.969396189955015e-06</v>
      </c>
      <c r="AG46" t="n">
        <v>0.1296875</v>
      </c>
      <c r="AH46" t="n">
        <v>76400.10074836631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61.60873516498873</v>
      </c>
      <c r="AB47" t="n">
        <v>84.2957894382762</v>
      </c>
      <c r="AC47" t="n">
        <v>76.25071760419061</v>
      </c>
      <c r="AD47" t="n">
        <v>61608.73516498873</v>
      </c>
      <c r="AE47" t="n">
        <v>84295.7894382762</v>
      </c>
      <c r="AF47" t="n">
        <v>3.973300643711602e-06</v>
      </c>
      <c r="AG47" t="n">
        <v>0.1295833333333333</v>
      </c>
      <c r="AH47" t="n">
        <v>76250.71760419061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61.07109379573865</v>
      </c>
      <c r="AB48" t="n">
        <v>83.56016479780541</v>
      </c>
      <c r="AC48" t="n">
        <v>75.58529994695043</v>
      </c>
      <c r="AD48" t="n">
        <v>61071.09379573866</v>
      </c>
      <c r="AE48" t="n">
        <v>83560.16479780541</v>
      </c>
      <c r="AF48" t="n">
        <v>3.986101321217371e-06</v>
      </c>
      <c r="AG48" t="n">
        <v>0.1291666666666667</v>
      </c>
      <c r="AH48" t="n">
        <v>75585.29994695043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61.39444684922185</v>
      </c>
      <c r="AB49" t="n">
        <v>84.00259071091082</v>
      </c>
      <c r="AC49" t="n">
        <v>75.98550135185788</v>
      </c>
      <c r="AD49" t="n">
        <v>61394.44684922185</v>
      </c>
      <c r="AE49" t="n">
        <v>84002.59071091082</v>
      </c>
      <c r="AF49" t="n">
        <v>3.973547761037967e-06</v>
      </c>
      <c r="AG49" t="n">
        <v>0.1295833333333333</v>
      </c>
      <c r="AH49" t="n">
        <v>75985.50135185788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62.16445967725827</v>
      </c>
      <c r="AB50" t="n">
        <v>85.05615623279814</v>
      </c>
      <c r="AC50" t="n">
        <v>76.93851605902513</v>
      </c>
      <c r="AD50" t="n">
        <v>62164.45967725827</v>
      </c>
      <c r="AE50" t="n">
        <v>85056.15623279815</v>
      </c>
      <c r="AF50" t="n">
        <v>3.950961237408097e-06</v>
      </c>
      <c r="AG50" t="n">
        <v>0.1303125</v>
      </c>
      <c r="AH50" t="n">
        <v>76938.51605902513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60.86061535177249</v>
      </c>
      <c r="AB51" t="n">
        <v>83.27217890511746</v>
      </c>
      <c r="AC51" t="n">
        <v>75.3247990236698</v>
      </c>
      <c r="AD51" t="n">
        <v>60860.6153517725</v>
      </c>
      <c r="AE51" t="n">
        <v>83272.17890511746</v>
      </c>
      <c r="AF51" t="n">
        <v>3.991389632001608e-06</v>
      </c>
      <c r="AG51" t="n">
        <v>0.1289583333333333</v>
      </c>
      <c r="AH51" t="n">
        <v>75324.7990236698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60.96112690026685</v>
      </c>
      <c r="AB52" t="n">
        <v>83.40970324002393</v>
      </c>
      <c r="AC52" t="n">
        <v>75.44919822906945</v>
      </c>
      <c r="AD52" t="n">
        <v>60961.12690026686</v>
      </c>
      <c r="AE52" t="n">
        <v>83409.70324002393</v>
      </c>
      <c r="AF52" t="n">
        <v>3.988967882203219e-06</v>
      </c>
      <c r="AG52" t="n">
        <v>0.1290625</v>
      </c>
      <c r="AH52" t="n">
        <v>75449.19822906946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60.82831609362207</v>
      </c>
      <c r="AB53" t="n">
        <v>83.22798563517337</v>
      </c>
      <c r="AC53" t="n">
        <v>75.28482349738353</v>
      </c>
      <c r="AD53" t="n">
        <v>60828.31609362207</v>
      </c>
      <c r="AE53" t="n">
        <v>83227.98563517336</v>
      </c>
      <c r="AF53" t="n">
        <v>3.991142514675241e-06</v>
      </c>
      <c r="AG53" t="n">
        <v>0.1289583333333333</v>
      </c>
      <c r="AH53" t="n">
        <v>75284.82349738352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60.91121181559736</v>
      </c>
      <c r="AB54" t="n">
        <v>83.34140721908103</v>
      </c>
      <c r="AC54" t="n">
        <v>75.38742028451126</v>
      </c>
      <c r="AD54" t="n">
        <v>60911.21181559736</v>
      </c>
      <c r="AE54" t="n">
        <v>83341.40721908104</v>
      </c>
      <c r="AF54" t="n">
        <v>3.990598856557235e-06</v>
      </c>
      <c r="AG54" t="n">
        <v>0.1289583333333333</v>
      </c>
      <c r="AH54" t="n">
        <v>75387.42028451126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60.85365498186142</v>
      </c>
      <c r="AB55" t="n">
        <v>83.2626554199353</v>
      </c>
      <c r="AC55" t="n">
        <v>75.31618444654711</v>
      </c>
      <c r="AD55" t="n">
        <v>60853.65498186141</v>
      </c>
      <c r="AE55" t="n">
        <v>83262.6554199353</v>
      </c>
      <c r="AF55" t="n">
        <v>3.99005519843923e-06</v>
      </c>
      <c r="AG55" t="n">
        <v>0.1290625</v>
      </c>
      <c r="AH55" t="n">
        <v>75316.18444654711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60.90826195830061</v>
      </c>
      <c r="AB56" t="n">
        <v>83.33737109418912</v>
      </c>
      <c r="AC56" t="n">
        <v>75.38376936171431</v>
      </c>
      <c r="AD56" t="n">
        <v>60908.26195830061</v>
      </c>
      <c r="AE56" t="n">
        <v>83337.37109418912</v>
      </c>
      <c r="AF56" t="n">
        <v>3.987089790522835e-06</v>
      </c>
      <c r="AG56" t="n">
        <v>0.1291666666666667</v>
      </c>
      <c r="AH56" t="n">
        <v>75383.76936171431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60.65006266749605</v>
      </c>
      <c r="AB57" t="n">
        <v>82.98409143356173</v>
      </c>
      <c r="AC57" t="n">
        <v>75.06420621606593</v>
      </c>
      <c r="AD57" t="n">
        <v>60650.06266749605</v>
      </c>
      <c r="AE57" t="n">
        <v>82984.09143356173</v>
      </c>
      <c r="AF57" t="n">
        <v>3.991043667744695e-06</v>
      </c>
      <c r="AG57" t="n">
        <v>0.1289583333333333</v>
      </c>
      <c r="AH57" t="n">
        <v>75064.20621606593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59.92842146453906</v>
      </c>
      <c r="AB58" t="n">
        <v>81.9967101031135</v>
      </c>
      <c r="AC58" t="n">
        <v>74.17105917399697</v>
      </c>
      <c r="AD58" t="n">
        <v>59928.42146453905</v>
      </c>
      <c r="AE58" t="n">
        <v>81996.7101031135</v>
      </c>
      <c r="AF58" t="n">
        <v>4.018819655228255e-06</v>
      </c>
      <c r="AG58" t="n">
        <v>0.128125</v>
      </c>
      <c r="AH58" t="n">
        <v>74171.05917399697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59.8717771678223</v>
      </c>
      <c r="AB59" t="n">
        <v>81.91920687737566</v>
      </c>
      <c r="AC59" t="n">
        <v>74.10095274734707</v>
      </c>
      <c r="AD59" t="n">
        <v>59871.7771678223</v>
      </c>
      <c r="AE59" t="n">
        <v>81919.20687737566</v>
      </c>
      <c r="AF59" t="n">
        <v>4.018621961367163e-06</v>
      </c>
      <c r="AG59" t="n">
        <v>0.128125</v>
      </c>
      <c r="AH59" t="n">
        <v>74100.95274734707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59.87274763979135</v>
      </c>
      <c r="AB60" t="n">
        <v>81.92053471993792</v>
      </c>
      <c r="AC60" t="n">
        <v>74.10215386247883</v>
      </c>
      <c r="AD60" t="n">
        <v>59872.74763979135</v>
      </c>
      <c r="AE60" t="n">
        <v>81920.53471993792</v>
      </c>
      <c r="AF60" t="n">
        <v>4.018967925624076e-06</v>
      </c>
      <c r="AG60" t="n">
        <v>0.128125</v>
      </c>
      <c r="AH60" t="n">
        <v>74102.15386247882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59.64776807682446</v>
      </c>
      <c r="AB61" t="n">
        <v>81.61270775648896</v>
      </c>
      <c r="AC61" t="n">
        <v>73.82370547238349</v>
      </c>
      <c r="AD61" t="n">
        <v>59647.76807682445</v>
      </c>
      <c r="AE61" t="n">
        <v>81612.70775648896</v>
      </c>
      <c r="AF61" t="n">
        <v>4.02361373135976e-06</v>
      </c>
      <c r="AG61" t="n">
        <v>0.1279166666666667</v>
      </c>
      <c r="AH61" t="n">
        <v>73823.70547238349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59.59471247933103</v>
      </c>
      <c r="AB62" t="n">
        <v>81.54011474735073</v>
      </c>
      <c r="AC62" t="n">
        <v>73.75804063815245</v>
      </c>
      <c r="AD62" t="n">
        <v>59594.71247933103</v>
      </c>
      <c r="AE62" t="n">
        <v>81540.11474735073</v>
      </c>
      <c r="AF62" t="n">
        <v>4.023168920172301e-06</v>
      </c>
      <c r="AG62" t="n">
        <v>0.1279166666666667</v>
      </c>
      <c r="AH62" t="n">
        <v>73758.04063815245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59.0289247921043</v>
      </c>
      <c r="AB63" t="n">
        <v>80.76597907289639</v>
      </c>
      <c r="AC63" t="n">
        <v>73.05778738596152</v>
      </c>
      <c r="AD63" t="n">
        <v>59028.9247921043</v>
      </c>
      <c r="AE63" t="n">
        <v>80765.97907289639</v>
      </c>
      <c r="AF63" t="n">
        <v>4.034190352928233e-06</v>
      </c>
      <c r="AG63" t="n">
        <v>0.1276041666666667</v>
      </c>
      <c r="AH63" t="n">
        <v>73057.78738596152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59.26898985985057</v>
      </c>
      <c r="AB64" t="n">
        <v>81.09444668950998</v>
      </c>
      <c r="AC64" t="n">
        <v>73.35490651425285</v>
      </c>
      <c r="AD64" t="n">
        <v>59268.98985985057</v>
      </c>
      <c r="AE64" t="n">
        <v>81094.44668950998</v>
      </c>
      <c r="AF64" t="n">
        <v>4.024552777199952e-06</v>
      </c>
      <c r="AG64" t="n">
        <v>0.1279166666666667</v>
      </c>
      <c r="AH64" t="n">
        <v>73354.90651425284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59.72913564069446</v>
      </c>
      <c r="AB65" t="n">
        <v>81.72403844705941</v>
      </c>
      <c r="AC65" t="n">
        <v>73.92441091809953</v>
      </c>
      <c r="AD65" t="n">
        <v>59729.13564069446</v>
      </c>
      <c r="AE65" t="n">
        <v>81724.03844705941</v>
      </c>
      <c r="AF65" t="n">
        <v>4.009676314152706e-06</v>
      </c>
      <c r="AG65" t="n">
        <v>0.1284375</v>
      </c>
      <c r="AH65" t="n">
        <v>73924.41091809953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59.41971975556606</v>
      </c>
      <c r="AB66" t="n">
        <v>81.3006819825615</v>
      </c>
      <c r="AC66" t="n">
        <v>73.54145900038864</v>
      </c>
      <c r="AD66" t="n">
        <v>59419.71975556606</v>
      </c>
      <c r="AE66" t="n">
        <v>81300.68198256149</v>
      </c>
      <c r="AF66" t="n">
        <v>4.014371543353664e-06</v>
      </c>
      <c r="AG66" t="n">
        <v>0.1282291666666667</v>
      </c>
      <c r="AH66" t="n">
        <v>73541.45900038864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58.67376356707096</v>
      </c>
      <c r="AB67" t="n">
        <v>80.28003181619857</v>
      </c>
      <c r="AC67" t="n">
        <v>72.61821825341158</v>
      </c>
      <c r="AD67" t="n">
        <v>58673.76356707096</v>
      </c>
      <c r="AE67" t="n">
        <v>80280.03181619858</v>
      </c>
      <c r="AF67" t="n">
        <v>4.047682958947828e-06</v>
      </c>
      <c r="AG67" t="n">
        <v>0.1271875</v>
      </c>
      <c r="AH67" t="n">
        <v>72618.21825341159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58.76770704505889</v>
      </c>
      <c r="AB68" t="n">
        <v>80.40856942727538</v>
      </c>
      <c r="AC68" t="n">
        <v>72.7344884152909</v>
      </c>
      <c r="AD68" t="n">
        <v>58767.70704505889</v>
      </c>
      <c r="AE68" t="n">
        <v>80408.56942727538</v>
      </c>
      <c r="AF68" t="n">
        <v>4.044272739843975e-06</v>
      </c>
      <c r="AG68" t="n">
        <v>0.1272916666666667</v>
      </c>
      <c r="AH68" t="n">
        <v>72734.48841529089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58.62086305375102</v>
      </c>
      <c r="AB69" t="n">
        <v>80.20765100006834</v>
      </c>
      <c r="AC69" t="n">
        <v>72.55274536078566</v>
      </c>
      <c r="AD69" t="n">
        <v>58620.86305375102</v>
      </c>
      <c r="AE69" t="n">
        <v>80207.65100006833</v>
      </c>
      <c r="AF69" t="n">
        <v>4.047139300829823e-06</v>
      </c>
      <c r="AG69" t="n">
        <v>0.1271875</v>
      </c>
      <c r="AH69" t="n">
        <v>72552.74536078566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58.7145523068541</v>
      </c>
      <c r="AB70" t="n">
        <v>80.33584076944203</v>
      </c>
      <c r="AC70" t="n">
        <v>72.66870087848584</v>
      </c>
      <c r="AD70" t="n">
        <v>58714.55230685409</v>
      </c>
      <c r="AE70" t="n">
        <v>80335.84076944203</v>
      </c>
      <c r="AF70" t="n">
        <v>4.045112938753619e-06</v>
      </c>
      <c r="AG70" t="n">
        <v>0.1272916666666667</v>
      </c>
      <c r="AH70" t="n">
        <v>72668.70087848583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58.75090030019151</v>
      </c>
      <c r="AB71" t="n">
        <v>80.38557369748658</v>
      </c>
      <c r="AC71" t="n">
        <v>72.71368736567845</v>
      </c>
      <c r="AD71" t="n">
        <v>58750.90030019151</v>
      </c>
      <c r="AE71" t="n">
        <v>80385.57369748657</v>
      </c>
      <c r="AF71" t="n">
        <v>4.04283945935105e-06</v>
      </c>
      <c r="AG71" t="n">
        <v>0.1272916666666667</v>
      </c>
      <c r="AH71" t="n">
        <v>72713.68736567846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58.57943563948241</v>
      </c>
      <c r="AB72" t="n">
        <v>80.15096818421752</v>
      </c>
      <c r="AC72" t="n">
        <v>72.50147227332481</v>
      </c>
      <c r="AD72" t="n">
        <v>58579.43563948241</v>
      </c>
      <c r="AE72" t="n">
        <v>80150.96818421752</v>
      </c>
      <c r="AF72" t="n">
        <v>4.046299101920177e-06</v>
      </c>
      <c r="AG72" t="n">
        <v>0.1271875</v>
      </c>
      <c r="AH72" t="n">
        <v>72501.47227332481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58.54149646313266</v>
      </c>
      <c r="AB73" t="n">
        <v>80.0990581293775</v>
      </c>
      <c r="AC73" t="n">
        <v>72.45451644126247</v>
      </c>
      <c r="AD73" t="n">
        <v>58541.49646313266</v>
      </c>
      <c r="AE73" t="n">
        <v>80099.0581293775</v>
      </c>
      <c r="AF73" t="n">
        <v>4.044173892913428e-06</v>
      </c>
      <c r="AG73" t="n">
        <v>0.1272916666666667</v>
      </c>
      <c r="AH73" t="n">
        <v>72454.51644126247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58.32832399734435</v>
      </c>
      <c r="AB74" t="n">
        <v>79.80738615718062</v>
      </c>
      <c r="AC74" t="n">
        <v>72.19068123272778</v>
      </c>
      <c r="AD74" t="n">
        <v>58328.32399734435</v>
      </c>
      <c r="AE74" t="n">
        <v>79807.38615718062</v>
      </c>
      <c r="AF74" t="n">
        <v>4.046299101920177e-06</v>
      </c>
      <c r="AG74" t="n">
        <v>0.1271875</v>
      </c>
      <c r="AH74" t="n">
        <v>72190.68123272779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58.2822874418407</v>
      </c>
      <c r="AB75" t="n">
        <v>79.74439691095108</v>
      </c>
      <c r="AC75" t="n">
        <v>72.13370359175242</v>
      </c>
      <c r="AD75" t="n">
        <v>58282.2874418407</v>
      </c>
      <c r="AE75" t="n">
        <v>79744.39691095108</v>
      </c>
      <c r="AF75" t="n">
        <v>4.048226617065833e-06</v>
      </c>
      <c r="AG75" t="n">
        <v>0.1271875</v>
      </c>
      <c r="AH75" t="n">
        <v>72133.70359175242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58.16446888769889</v>
      </c>
      <c r="AB76" t="n">
        <v>79.58319236738656</v>
      </c>
      <c r="AC76" t="n">
        <v>71.98788418357366</v>
      </c>
      <c r="AD76" t="n">
        <v>58164.46888769889</v>
      </c>
      <c r="AE76" t="n">
        <v>79583.19236738655</v>
      </c>
      <c r="AF76" t="n">
        <v>4.046397948850724e-06</v>
      </c>
      <c r="AG76" t="n">
        <v>0.1271875</v>
      </c>
      <c r="AH76" t="n">
        <v>71987.88418357365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57.57672469827798</v>
      </c>
      <c r="AB77" t="n">
        <v>78.77901483797764</v>
      </c>
      <c r="AC77" t="n">
        <v>71.26045622890101</v>
      </c>
      <c r="AD77" t="n">
        <v>57576.72469827798</v>
      </c>
      <c r="AE77" t="n">
        <v>78779.01483797764</v>
      </c>
      <c r="AF77" t="n">
        <v>4.056529759231738e-06</v>
      </c>
      <c r="AG77" t="n">
        <v>0.126875</v>
      </c>
      <c r="AH77" t="n">
        <v>71260.45622890101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57.01185337133575</v>
      </c>
      <c r="AB78" t="n">
        <v>78.00613296809152</v>
      </c>
      <c r="AC78" t="n">
        <v>70.56133711993004</v>
      </c>
      <c r="AD78" t="n">
        <v>57011.85337133575</v>
      </c>
      <c r="AE78" t="n">
        <v>78006.13296809152</v>
      </c>
      <c r="AF78" t="n">
        <v>4.084849404833305e-06</v>
      </c>
      <c r="AG78" t="n">
        <v>0.1260416666666667</v>
      </c>
      <c r="AH78" t="n">
        <v>70561.33711993005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57.29121513514314</v>
      </c>
      <c r="AB79" t="n">
        <v>78.3883680579038</v>
      </c>
      <c r="AC79" t="n">
        <v>70.90709222924107</v>
      </c>
      <c r="AD79" t="n">
        <v>57291.21513514314</v>
      </c>
      <c r="AE79" t="n">
        <v>78388.3680579038</v>
      </c>
      <c r="AF79" t="n">
        <v>4.076150874945215e-06</v>
      </c>
      <c r="AG79" t="n">
        <v>0.12625</v>
      </c>
      <c r="AH79" t="n">
        <v>70907.09222924107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57.61269229287671</v>
      </c>
      <c r="AB80" t="n">
        <v>78.82822728768589</v>
      </c>
      <c r="AC80" t="n">
        <v>71.30497191147921</v>
      </c>
      <c r="AD80" t="n">
        <v>57612.69229287671</v>
      </c>
      <c r="AE80" t="n">
        <v>78828.22728768589</v>
      </c>
      <c r="AF80" t="n">
        <v>4.066958110404391e-06</v>
      </c>
      <c r="AG80" t="n">
        <v>0.1265625</v>
      </c>
      <c r="AH80" t="n">
        <v>71304.97191147921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57.57215593904476</v>
      </c>
      <c r="AB81" t="n">
        <v>78.77276366003532</v>
      </c>
      <c r="AC81" t="n">
        <v>71.25480165460795</v>
      </c>
      <c r="AD81" t="n">
        <v>57572.15593904477</v>
      </c>
      <c r="AE81" t="n">
        <v>78772.76366003533</v>
      </c>
      <c r="AF81" t="n">
        <v>4.072048727327535e-06</v>
      </c>
      <c r="AG81" t="n">
        <v>0.1264583333333333</v>
      </c>
      <c r="AH81" t="n">
        <v>71254.80165460795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57.41941790483137</v>
      </c>
      <c r="AB82" t="n">
        <v>78.56378074329815</v>
      </c>
      <c r="AC82" t="n">
        <v>71.06576377413471</v>
      </c>
      <c r="AD82" t="n">
        <v>57419.41790483137</v>
      </c>
      <c r="AE82" t="n">
        <v>78563.78074329815</v>
      </c>
      <c r="AF82" t="n">
        <v>4.075804910688302e-06</v>
      </c>
      <c r="AG82" t="n">
        <v>0.1263541666666667</v>
      </c>
      <c r="AH82" t="n">
        <v>71065.76377413471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57.52101413515021</v>
      </c>
      <c r="AB83" t="n">
        <v>78.70278918772969</v>
      </c>
      <c r="AC83" t="n">
        <v>71.19150544772933</v>
      </c>
      <c r="AD83" t="n">
        <v>57521.01413515021</v>
      </c>
      <c r="AE83" t="n">
        <v>78702.78918772969</v>
      </c>
      <c r="AF83" t="n">
        <v>4.071603916140077e-06</v>
      </c>
      <c r="AG83" t="n">
        <v>0.1264583333333333</v>
      </c>
      <c r="AH83" t="n">
        <v>71191.50544772933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57.54304096417935</v>
      </c>
      <c r="AB84" t="n">
        <v>78.73292726696245</v>
      </c>
      <c r="AC84" t="n">
        <v>71.21876719097918</v>
      </c>
      <c r="AD84" t="n">
        <v>57543.04096417935</v>
      </c>
      <c r="AE84" t="n">
        <v>78732.92726696245</v>
      </c>
      <c r="AF84" t="n">
        <v>4.072246421188629e-06</v>
      </c>
      <c r="AG84" t="n">
        <v>0.1264583333333333</v>
      </c>
      <c r="AH84" t="n">
        <v>71218.76719097918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57.5620013514072</v>
      </c>
      <c r="AB85" t="n">
        <v>78.75886970524085</v>
      </c>
      <c r="AC85" t="n">
        <v>71.24223371935875</v>
      </c>
      <c r="AD85" t="n">
        <v>57562.00135140721</v>
      </c>
      <c r="AE85" t="n">
        <v>78758.86970524085</v>
      </c>
      <c r="AF85" t="n">
        <v>4.072147574258082e-06</v>
      </c>
      <c r="AG85" t="n">
        <v>0.1264583333333333</v>
      </c>
      <c r="AH85" t="n">
        <v>71242.23371935874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57.59269260335491</v>
      </c>
      <c r="AB86" t="n">
        <v>78.80086283015814</v>
      </c>
      <c r="AC86" t="n">
        <v>71.28021907937166</v>
      </c>
      <c r="AD86" t="n">
        <v>57592.6926033549</v>
      </c>
      <c r="AE86" t="n">
        <v>78800.86283015813</v>
      </c>
      <c r="AF86" t="n">
        <v>4.073531431285733e-06</v>
      </c>
      <c r="AG86" t="n">
        <v>0.1263541666666667</v>
      </c>
      <c r="AH86" t="n">
        <v>71280.21907937166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57.59734738094603</v>
      </c>
      <c r="AB87" t="n">
        <v>78.80723170221262</v>
      </c>
      <c r="AC87" t="n">
        <v>71.28598011521602</v>
      </c>
      <c r="AD87" t="n">
        <v>57597.34738094603</v>
      </c>
      <c r="AE87" t="n">
        <v>78807.23170221262</v>
      </c>
      <c r="AF87" t="n">
        <v>4.071603916140077e-06</v>
      </c>
      <c r="AG87" t="n">
        <v>0.1264583333333333</v>
      </c>
      <c r="AH87" t="n">
        <v>71285.98011521602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57.33847378065936</v>
      </c>
      <c r="AB88" t="n">
        <v>78.45302942160332</v>
      </c>
      <c r="AC88" t="n">
        <v>70.96558240314194</v>
      </c>
      <c r="AD88" t="n">
        <v>57338.47378065935</v>
      </c>
      <c r="AE88" t="n">
        <v>78453.02942160332</v>
      </c>
      <c r="AF88" t="n">
        <v>4.074964711778656e-06</v>
      </c>
      <c r="AG88" t="n">
        <v>0.1263541666666667</v>
      </c>
      <c r="AH88" t="n">
        <v>70965.58240314193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57.18382146905312</v>
      </c>
      <c r="AB89" t="n">
        <v>78.24142730608534</v>
      </c>
      <c r="AC89" t="n">
        <v>70.7741752965435</v>
      </c>
      <c r="AD89" t="n">
        <v>57183.82146905312</v>
      </c>
      <c r="AE89" t="n">
        <v>78241.42730608534</v>
      </c>
      <c r="AF89" t="n">
        <v>4.074470477125924e-06</v>
      </c>
      <c r="AG89" t="n">
        <v>0.1263541666666667</v>
      </c>
      <c r="AH89" t="n">
        <v>70774.1752965435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56.7757412463607</v>
      </c>
      <c r="AB90" t="n">
        <v>77.68307394216905</v>
      </c>
      <c r="AC90" t="n">
        <v>70.2691103940253</v>
      </c>
      <c r="AD90" t="n">
        <v>56775.7412463607</v>
      </c>
      <c r="AE90" t="n">
        <v>77683.07394216905</v>
      </c>
      <c r="AF90" t="n">
        <v>4.079264553257428e-06</v>
      </c>
      <c r="AG90" t="n">
        <v>0.12625</v>
      </c>
      <c r="AH90" t="n">
        <v>70269.11039402531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56.43242075400578</v>
      </c>
      <c r="AB91" t="n">
        <v>77.21332769829809</v>
      </c>
      <c r="AC91" t="n">
        <v>69.84419607237626</v>
      </c>
      <c r="AD91" t="n">
        <v>56432.42075400578</v>
      </c>
      <c r="AE91" t="n">
        <v>77213.32769829809</v>
      </c>
      <c r="AF91" t="n">
        <v>4.082872466222374e-06</v>
      </c>
      <c r="AG91" t="n">
        <v>0.1260416666666667</v>
      </c>
      <c r="AH91" t="n">
        <v>69844.19607237626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56.4002907534505</v>
      </c>
      <c r="AB92" t="n">
        <v>77.1693660140628</v>
      </c>
      <c r="AC92" t="n">
        <v>69.80443002958377</v>
      </c>
      <c r="AD92" t="n">
        <v>56400.2907534505</v>
      </c>
      <c r="AE92" t="n">
        <v>77169.36601406281</v>
      </c>
      <c r="AF92" t="n">
        <v>4.0765462626674e-06</v>
      </c>
      <c r="AG92" t="n">
        <v>0.12625</v>
      </c>
      <c r="AH92" t="n">
        <v>69804.43002958377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56.50795952977124</v>
      </c>
      <c r="AB93" t="n">
        <v>77.31668318383596</v>
      </c>
      <c r="AC93" t="n">
        <v>69.93768745543476</v>
      </c>
      <c r="AD93" t="n">
        <v>56507.95952977124</v>
      </c>
      <c r="AE93" t="n">
        <v>77316.68318383596</v>
      </c>
      <c r="AF93" t="n">
        <v>4.068243120501496e-06</v>
      </c>
      <c r="AG93" t="n">
        <v>0.1265625</v>
      </c>
      <c r="AH93" t="n">
        <v>69937.68745543476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56.25496046551614</v>
      </c>
      <c r="AB94" t="n">
        <v>76.97051870259131</v>
      </c>
      <c r="AC94" t="n">
        <v>69.6245604264351</v>
      </c>
      <c r="AD94" t="n">
        <v>56254.96046551614</v>
      </c>
      <c r="AE94" t="n">
        <v>76970.5187025913</v>
      </c>
      <c r="AF94" t="n">
        <v>4.068045426640403e-06</v>
      </c>
      <c r="AG94" t="n">
        <v>0.1265625</v>
      </c>
      <c r="AH94" t="n">
        <v>69624.5604264351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55.41849183442795</v>
      </c>
      <c r="AB95" t="n">
        <v>75.82602541914545</v>
      </c>
      <c r="AC95" t="n">
        <v>68.58929597565455</v>
      </c>
      <c r="AD95" t="n">
        <v>55418.49183442795</v>
      </c>
      <c r="AE95" t="n">
        <v>75826.02541914546</v>
      </c>
      <c r="AF95" t="n">
        <v>4.102295888074758e-06</v>
      </c>
      <c r="AG95" t="n">
        <v>0.1255208333333333</v>
      </c>
      <c r="AH95" t="n">
        <v>68589.29597565455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55.46420746622257</v>
      </c>
      <c r="AB96" t="n">
        <v>75.88857556339818</v>
      </c>
      <c r="AC96" t="n">
        <v>68.64587642192949</v>
      </c>
      <c r="AD96" t="n">
        <v>55464.20746622257</v>
      </c>
      <c r="AE96" t="n">
        <v>75888.57556339818</v>
      </c>
      <c r="AF96" t="n">
        <v>4.103234933914949e-06</v>
      </c>
      <c r="AG96" t="n">
        <v>0.1254166666666666</v>
      </c>
      <c r="AH96" t="n">
        <v>68645.87642192948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55.58824776701044</v>
      </c>
      <c r="AB97" t="n">
        <v>76.05829297520789</v>
      </c>
      <c r="AC97" t="n">
        <v>68.79939624215601</v>
      </c>
      <c r="AD97" t="n">
        <v>55588.24776701043</v>
      </c>
      <c r="AE97" t="n">
        <v>76058.29297520789</v>
      </c>
      <c r="AF97" t="n">
        <v>4.100121255602736e-06</v>
      </c>
      <c r="AG97" t="n">
        <v>0.1255208333333333</v>
      </c>
      <c r="AH97" t="n">
        <v>68799.39624215601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55.48900689843531</v>
      </c>
      <c r="AB98" t="n">
        <v>75.92250724062536</v>
      </c>
      <c r="AC98" t="n">
        <v>68.67656970750552</v>
      </c>
      <c r="AD98" t="n">
        <v>55489.00689843531</v>
      </c>
      <c r="AE98" t="n">
        <v>75922.50724062536</v>
      </c>
      <c r="AF98" t="n">
        <v>4.101356842234567e-06</v>
      </c>
      <c r="AG98" t="n">
        <v>0.1255208333333333</v>
      </c>
      <c r="AH98" t="n">
        <v>68676.56970750552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55.47155040584763</v>
      </c>
      <c r="AB99" t="n">
        <v>75.8986224973408</v>
      </c>
      <c r="AC99" t="n">
        <v>68.65496449059759</v>
      </c>
      <c r="AD99" t="n">
        <v>55471.55040584763</v>
      </c>
      <c r="AE99" t="n">
        <v>75898.6224973408</v>
      </c>
      <c r="AF99" t="n">
        <v>4.104569367477328e-06</v>
      </c>
      <c r="AG99" t="n">
        <v>0.1254166666666666</v>
      </c>
      <c r="AH99" t="n">
        <v>68654.96449059759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55.61765101463326</v>
      </c>
      <c r="AB100" t="n">
        <v>76.09852379578517</v>
      </c>
      <c r="AC100" t="n">
        <v>68.83578748968171</v>
      </c>
      <c r="AD100" t="n">
        <v>55617.65101463326</v>
      </c>
      <c r="AE100" t="n">
        <v>76098.52379578516</v>
      </c>
      <c r="AF100" t="n">
        <v>4.103531474706589e-06</v>
      </c>
      <c r="AG100" t="n">
        <v>0.1254166666666666</v>
      </c>
      <c r="AH100" t="n">
        <v>68835.78748968171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55.72250752574877</v>
      </c>
      <c r="AB101" t="n">
        <v>76.24199310023612</v>
      </c>
      <c r="AC101" t="n">
        <v>68.96556428507635</v>
      </c>
      <c r="AD101" t="n">
        <v>55722.50752574878</v>
      </c>
      <c r="AE101" t="n">
        <v>76241.99310023611</v>
      </c>
      <c r="AF101" t="n">
        <v>4.101999347283118e-06</v>
      </c>
      <c r="AG101" t="n">
        <v>0.1255208333333333</v>
      </c>
      <c r="AH101" t="n">
        <v>68965.56428507635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55.70180661267139</v>
      </c>
      <c r="AB102" t="n">
        <v>76.21366919770382</v>
      </c>
      <c r="AC102" t="n">
        <v>68.9399435760489</v>
      </c>
      <c r="AD102" t="n">
        <v>55701.80661267139</v>
      </c>
      <c r="AE102" t="n">
        <v>76213.66919770383</v>
      </c>
      <c r="AF102" t="n">
        <v>4.103136086984403e-06</v>
      </c>
      <c r="AG102" t="n">
        <v>0.1255208333333333</v>
      </c>
      <c r="AH102" t="n">
        <v>68939.9435760489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55.56057528645627</v>
      </c>
      <c r="AB103" t="n">
        <v>76.02043026649004</v>
      </c>
      <c r="AC103" t="n">
        <v>68.76514709721754</v>
      </c>
      <c r="AD103" t="n">
        <v>55560.57528645627</v>
      </c>
      <c r="AE103" t="n">
        <v>76020.43026649003</v>
      </c>
      <c r="AF103" t="n">
        <v>4.109215173213011e-06</v>
      </c>
      <c r="AG103" t="n">
        <v>0.1253125</v>
      </c>
      <c r="AH103" t="n">
        <v>68765.14709721753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55.51473547162021</v>
      </c>
      <c r="AB104" t="n">
        <v>75.95771020952145</v>
      </c>
      <c r="AC104" t="n">
        <v>68.70841295445786</v>
      </c>
      <c r="AD104" t="n">
        <v>55514.73547162021</v>
      </c>
      <c r="AE104" t="n">
        <v>75957.71020952145</v>
      </c>
      <c r="AF104" t="n">
        <v>4.11025306598375e-06</v>
      </c>
      <c r="AG104" t="n">
        <v>0.1252083333333333</v>
      </c>
      <c r="AH104" t="n">
        <v>68708.41295445786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55.65329352264603</v>
      </c>
      <c r="AB105" t="n">
        <v>76.14729144768467</v>
      </c>
      <c r="AC105" t="n">
        <v>68.8799008253298</v>
      </c>
      <c r="AD105" t="n">
        <v>55653.29352264603</v>
      </c>
      <c r="AE105" t="n">
        <v>76147.29144768466</v>
      </c>
      <c r="AF105" t="n">
        <v>4.107683045789541e-06</v>
      </c>
      <c r="AG105" t="n">
        <v>0.1253125</v>
      </c>
      <c r="AH105" t="n">
        <v>68879.90082532979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55.80410596892237</v>
      </c>
      <c r="AB106" t="n">
        <v>76.35363969005543</v>
      </c>
      <c r="AC106" t="n">
        <v>69.06655548106032</v>
      </c>
      <c r="AD106" t="n">
        <v>55804.10596892237</v>
      </c>
      <c r="AE106" t="n">
        <v>76353.63969005542</v>
      </c>
      <c r="AF106" t="n">
        <v>4.10155453609566e-06</v>
      </c>
      <c r="AG106" t="n">
        <v>0.1255208333333333</v>
      </c>
      <c r="AH106" t="n">
        <v>69066.55548106032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56.04976229606989</v>
      </c>
      <c r="AB107" t="n">
        <v>76.68975751445076</v>
      </c>
      <c r="AC107" t="n">
        <v>69.37059469203979</v>
      </c>
      <c r="AD107" t="n">
        <v>56049.76229606989</v>
      </c>
      <c r="AE107" t="n">
        <v>76689.75751445076</v>
      </c>
      <c r="AF107" t="n">
        <v>4.095129485610138e-06</v>
      </c>
      <c r="AG107" t="n">
        <v>0.1257291666666667</v>
      </c>
      <c r="AH107" t="n">
        <v>69370.59469203978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55.84420629383698</v>
      </c>
      <c r="AB108" t="n">
        <v>76.40850672370506</v>
      </c>
      <c r="AC108" t="n">
        <v>69.11618608202481</v>
      </c>
      <c r="AD108" t="n">
        <v>55844.20629383699</v>
      </c>
      <c r="AE108" t="n">
        <v>76408.50672370505</v>
      </c>
      <c r="AF108" t="n">
        <v>4.09774892926962e-06</v>
      </c>
      <c r="AG108" t="n">
        <v>0.125625</v>
      </c>
      <c r="AH108" t="n">
        <v>69116.18608202481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55.63327307371788</v>
      </c>
      <c r="AB109" t="n">
        <v>76.11989858622131</v>
      </c>
      <c r="AC109" t="n">
        <v>68.85512230011838</v>
      </c>
      <c r="AD109" t="n">
        <v>55633.27307371788</v>
      </c>
      <c r="AE109" t="n">
        <v>76119.89858622132</v>
      </c>
      <c r="AF109" t="n">
        <v>4.099824714811096e-06</v>
      </c>
      <c r="AG109" t="n">
        <v>0.125625</v>
      </c>
      <c r="AH109" t="n">
        <v>68855.12230011838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55.55289950306845</v>
      </c>
      <c r="AB110" t="n">
        <v>76.00992792102714</v>
      </c>
      <c r="AC110" t="n">
        <v>68.7556470808655</v>
      </c>
      <c r="AD110" t="n">
        <v>55552.89950306845</v>
      </c>
      <c r="AE110" t="n">
        <v>76009.92792102715</v>
      </c>
      <c r="AF110" t="n">
        <v>4.09928105669309e-06</v>
      </c>
      <c r="AG110" t="n">
        <v>0.125625</v>
      </c>
      <c r="AH110" t="n">
        <v>68755.6470808655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55.38742294917638</v>
      </c>
      <c r="AB111" t="n">
        <v>75.78351559968181</v>
      </c>
      <c r="AC111" t="n">
        <v>68.55084323369756</v>
      </c>
      <c r="AD111" t="n">
        <v>55387.42294917638</v>
      </c>
      <c r="AE111" t="n">
        <v>75783.51559968181</v>
      </c>
      <c r="AF111" t="n">
        <v>4.100318949463829e-06</v>
      </c>
      <c r="AG111" t="n">
        <v>0.1255208333333333</v>
      </c>
      <c r="AH111" t="n">
        <v>68550.84323369757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55.29086749987916</v>
      </c>
      <c r="AB112" t="n">
        <v>75.65140417422764</v>
      </c>
      <c r="AC112" t="n">
        <v>68.43134033726915</v>
      </c>
      <c r="AD112" t="n">
        <v>55290.86749987916</v>
      </c>
      <c r="AE112" t="n">
        <v>75651.40417422763</v>
      </c>
      <c r="AF112" t="n">
        <v>4.101801653422027e-06</v>
      </c>
      <c r="AG112" t="n">
        <v>0.1255208333333333</v>
      </c>
      <c r="AH112" t="n">
        <v>68431.34033726915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55.16221850409485</v>
      </c>
      <c r="AB113" t="n">
        <v>75.47538094260251</v>
      </c>
      <c r="AC113" t="n">
        <v>68.27211651582013</v>
      </c>
      <c r="AD113" t="n">
        <v>55162.21850409485</v>
      </c>
      <c r="AE113" t="n">
        <v>75475.38094260251</v>
      </c>
      <c r="AF113" t="n">
        <v>4.101159148373473e-06</v>
      </c>
      <c r="AG113" t="n">
        <v>0.1255208333333333</v>
      </c>
      <c r="AH113" t="n">
        <v>68272.11651582013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55.01964404506424</v>
      </c>
      <c r="AB114" t="n">
        <v>75.2803042778157</v>
      </c>
      <c r="AC114" t="n">
        <v>68.09565769412869</v>
      </c>
      <c r="AD114" t="n">
        <v>55019.64404506424</v>
      </c>
      <c r="AE114" t="n">
        <v>75280.3042778157</v>
      </c>
      <c r="AF114" t="n">
        <v>4.102493581935852e-06</v>
      </c>
      <c r="AG114" t="n">
        <v>0.1255208333333333</v>
      </c>
      <c r="AH114" t="n">
        <v>68095.65769412869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54.85657209584587</v>
      </c>
      <c r="AB115" t="n">
        <v>75.05718204266857</v>
      </c>
      <c r="AC115" t="n">
        <v>67.89382993194992</v>
      </c>
      <c r="AD115" t="n">
        <v>54856.57209584587</v>
      </c>
      <c r="AE115" t="n">
        <v>75057.18204266857</v>
      </c>
      <c r="AF115" t="n">
        <v>4.102938393123311e-06</v>
      </c>
      <c r="AG115" t="n">
        <v>0.1255208333333333</v>
      </c>
      <c r="AH115" t="n">
        <v>67893.82993194992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54.61001256216419</v>
      </c>
      <c r="AB116" t="n">
        <v>74.71982841124655</v>
      </c>
      <c r="AC116" t="n">
        <v>67.58867285763191</v>
      </c>
      <c r="AD116" t="n">
        <v>54610.01256216419</v>
      </c>
      <c r="AE116" t="n">
        <v>74719.82841124655</v>
      </c>
      <c r="AF116" t="n">
        <v>4.106348612227165e-06</v>
      </c>
      <c r="AG116" t="n">
        <v>0.1254166666666666</v>
      </c>
      <c r="AH116" t="n">
        <v>67588.6728576319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54.37197799058429</v>
      </c>
      <c r="AB117" t="n">
        <v>74.39413900906693</v>
      </c>
      <c r="AC117" t="n">
        <v>67.29406679488827</v>
      </c>
      <c r="AD117" t="n">
        <v>54371.97799058429</v>
      </c>
      <c r="AE117" t="n">
        <v>74394.13900906693</v>
      </c>
      <c r="AF117" t="n">
        <v>4.107979586581181e-06</v>
      </c>
      <c r="AG117" t="n">
        <v>0.1253125</v>
      </c>
      <c r="AH117" t="n">
        <v>67294.06679488826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54.3617648147117</v>
      </c>
      <c r="AB118" t="n">
        <v>74.38016489126454</v>
      </c>
      <c r="AC118" t="n">
        <v>67.28142634727612</v>
      </c>
      <c r="AD118" t="n">
        <v>54361.7648147117</v>
      </c>
      <c r="AE118" t="n">
        <v>74380.16489126455</v>
      </c>
      <c r="AF118" t="n">
        <v>4.106842846879896e-06</v>
      </c>
      <c r="AG118" t="n">
        <v>0.1253125</v>
      </c>
      <c r="AH118" t="n">
        <v>67281.42634727612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54.3965756720533</v>
      </c>
      <c r="AB119" t="n">
        <v>74.42779464202593</v>
      </c>
      <c r="AC119" t="n">
        <v>67.32451038147363</v>
      </c>
      <c r="AD119" t="n">
        <v>54396.5756720533</v>
      </c>
      <c r="AE119" t="n">
        <v>74427.79464202592</v>
      </c>
      <c r="AF119" t="n">
        <v>4.105508413317519e-06</v>
      </c>
      <c r="AG119" t="n">
        <v>0.1254166666666666</v>
      </c>
      <c r="AH119" t="n">
        <v>67324.51038147364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54.43486314155285</v>
      </c>
      <c r="AB120" t="n">
        <v>74.48018124691914</v>
      </c>
      <c r="AC120" t="n">
        <v>67.37189728232093</v>
      </c>
      <c r="AD120" t="n">
        <v>54434.86314155285</v>
      </c>
      <c r="AE120" t="n">
        <v>74480.18124691915</v>
      </c>
      <c r="AF120" t="n">
        <v>4.103877438963502e-06</v>
      </c>
      <c r="AG120" t="n">
        <v>0.1254166666666666</v>
      </c>
      <c r="AH120" t="n">
        <v>67371.89728232093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54.5402486491916</v>
      </c>
      <c r="AB121" t="n">
        <v>74.62437434775089</v>
      </c>
      <c r="AC121" t="n">
        <v>67.5023287959856</v>
      </c>
      <c r="AD121" t="n">
        <v>54540.24864919161</v>
      </c>
      <c r="AE121" t="n">
        <v>74624.37434775088</v>
      </c>
      <c r="AF121" t="n">
        <v>4.101702806491479e-06</v>
      </c>
      <c r="AG121" t="n">
        <v>0.1255208333333333</v>
      </c>
      <c r="AH121" t="n">
        <v>67502.32879598561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66.11028046987634</v>
      </c>
      <c r="AB2" t="n">
        <v>90.45500231858311</v>
      </c>
      <c r="AC2" t="n">
        <v>81.82210385171254</v>
      </c>
      <c r="AD2" t="n">
        <v>66110.28046987635</v>
      </c>
      <c r="AE2" t="n">
        <v>90455.00231858311</v>
      </c>
      <c r="AF2" t="n">
        <v>3.517492531773446e-06</v>
      </c>
      <c r="AG2" t="n">
        <v>0.1657291666666667</v>
      </c>
      <c r="AH2" t="n">
        <v>81822.10385171254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56.82766514256375</v>
      </c>
      <c r="AB3" t="n">
        <v>77.75411850767465</v>
      </c>
      <c r="AC3" t="n">
        <v>70.33337456591076</v>
      </c>
      <c r="AD3" t="n">
        <v>56827.66514256375</v>
      </c>
      <c r="AE3" t="n">
        <v>77754.11850767465</v>
      </c>
      <c r="AF3" t="n">
        <v>3.837228958856785e-06</v>
      </c>
      <c r="AG3" t="n">
        <v>0.1519791666666667</v>
      </c>
      <c r="AH3" t="n">
        <v>70333.37456591077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51.93966785832072</v>
      </c>
      <c r="AB4" t="n">
        <v>71.06614498015583</v>
      </c>
      <c r="AC4" t="n">
        <v>64.28369184522641</v>
      </c>
      <c r="AD4" t="n">
        <v>51939.66785832072</v>
      </c>
      <c r="AE4" t="n">
        <v>71066.14498015582</v>
      </c>
      <c r="AF4" t="n">
        <v>4.041430374473035e-06</v>
      </c>
      <c r="AG4" t="n">
        <v>0.1442708333333333</v>
      </c>
      <c r="AH4" t="n">
        <v>64283.69184522641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48.58008682003126</v>
      </c>
      <c r="AB5" t="n">
        <v>66.46941798931552</v>
      </c>
      <c r="AC5" t="n">
        <v>60.1256700268436</v>
      </c>
      <c r="AD5" t="n">
        <v>48580.08682003126</v>
      </c>
      <c r="AE5" t="n">
        <v>66469.41798931552</v>
      </c>
      <c r="AF5" t="n">
        <v>4.195756937755382e-06</v>
      </c>
      <c r="AG5" t="n">
        <v>0.1389583333333333</v>
      </c>
      <c r="AH5" t="n">
        <v>60125.6700268436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46.2420365783916</v>
      </c>
      <c r="AB6" t="n">
        <v>63.27039450120888</v>
      </c>
      <c r="AC6" t="n">
        <v>57.23195685058317</v>
      </c>
      <c r="AD6" t="n">
        <v>46242.0365783916</v>
      </c>
      <c r="AE6" t="n">
        <v>63270.39450120888</v>
      </c>
      <c r="AF6" t="n">
        <v>4.310732186570014e-06</v>
      </c>
      <c r="AG6" t="n">
        <v>0.1353125</v>
      </c>
      <c r="AH6" t="n">
        <v>57231.95685058317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44.43253461670124</v>
      </c>
      <c r="AB7" t="n">
        <v>60.7945540876329</v>
      </c>
      <c r="AC7" t="n">
        <v>54.99240717121425</v>
      </c>
      <c r="AD7" t="n">
        <v>44432.53461670124</v>
      </c>
      <c r="AE7" t="n">
        <v>60794.5540876329</v>
      </c>
      <c r="AF7" t="n">
        <v>4.405723908691937e-06</v>
      </c>
      <c r="AG7" t="n">
        <v>0.1323958333333334</v>
      </c>
      <c r="AH7" t="n">
        <v>54992.40717121425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42.69500074342826</v>
      </c>
      <c r="AB8" t="n">
        <v>58.41718358763752</v>
      </c>
      <c r="AC8" t="n">
        <v>52.84192957507722</v>
      </c>
      <c r="AD8" t="n">
        <v>42695.00074342826</v>
      </c>
      <c r="AE8" t="n">
        <v>58417.18358763753</v>
      </c>
      <c r="AF8" t="n">
        <v>4.496909244777155e-06</v>
      </c>
      <c r="AG8" t="n">
        <v>0.1296875</v>
      </c>
      <c r="AH8" t="n">
        <v>52841.92957507721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41.44694078536859</v>
      </c>
      <c r="AB9" t="n">
        <v>56.7095328923414</v>
      </c>
      <c r="AC9" t="n">
        <v>51.29725466553736</v>
      </c>
      <c r="AD9" t="n">
        <v>41446.94078536859</v>
      </c>
      <c r="AE9" t="n">
        <v>56709.5328923414</v>
      </c>
      <c r="AF9" t="n">
        <v>4.561729759931654e-06</v>
      </c>
      <c r="AG9" t="n">
        <v>0.1278125</v>
      </c>
      <c r="AH9" t="n">
        <v>51297.25466553736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41.25168809003409</v>
      </c>
      <c r="AB10" t="n">
        <v>56.44237954064505</v>
      </c>
      <c r="AC10" t="n">
        <v>51.05559805477402</v>
      </c>
      <c r="AD10" t="n">
        <v>41251.68809003409</v>
      </c>
      <c r="AE10" t="n">
        <v>56442.37954064505</v>
      </c>
      <c r="AF10" t="n">
        <v>4.574996134794881e-06</v>
      </c>
      <c r="AG10" t="n">
        <v>0.1275</v>
      </c>
      <c r="AH10" t="n">
        <v>51055.59805477403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40.36154995579206</v>
      </c>
      <c r="AB11" t="n">
        <v>55.22445327525808</v>
      </c>
      <c r="AC11" t="n">
        <v>49.9539089627817</v>
      </c>
      <c r="AD11" t="n">
        <v>40361.54995579206</v>
      </c>
      <c r="AE11" t="n">
        <v>55224.45327525808</v>
      </c>
      <c r="AF11" t="n">
        <v>4.62039288590913e-06</v>
      </c>
      <c r="AG11" t="n">
        <v>0.12625</v>
      </c>
      <c r="AH11" t="n">
        <v>49953.9089627817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39.41903184287333</v>
      </c>
      <c r="AB12" t="n">
        <v>53.93485841220439</v>
      </c>
      <c r="AC12" t="n">
        <v>48.78739122349627</v>
      </c>
      <c r="AD12" t="n">
        <v>39419.03184287333</v>
      </c>
      <c r="AE12" t="n">
        <v>53934.85841220439</v>
      </c>
      <c r="AF12" t="n">
        <v>4.670099809447295e-06</v>
      </c>
      <c r="AG12" t="n">
        <v>0.1248958333333333</v>
      </c>
      <c r="AH12" t="n">
        <v>48787.39122349627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39.04691196577693</v>
      </c>
      <c r="AB13" t="n">
        <v>53.42570757959321</v>
      </c>
      <c r="AC13" t="n">
        <v>48.3268330317503</v>
      </c>
      <c r="AD13" t="n">
        <v>39046.91196577693</v>
      </c>
      <c r="AE13" t="n">
        <v>53425.70757959321</v>
      </c>
      <c r="AF13" t="n">
        <v>4.688683929508863e-06</v>
      </c>
      <c r="AG13" t="n">
        <v>0.124375</v>
      </c>
      <c r="AH13" t="n">
        <v>48326.8330317503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38.42860830253294</v>
      </c>
      <c r="AB14" t="n">
        <v>52.57971722991443</v>
      </c>
      <c r="AC14" t="n">
        <v>47.56158281368742</v>
      </c>
      <c r="AD14" t="n">
        <v>38428.60830253294</v>
      </c>
      <c r="AE14" t="n">
        <v>52579.71722991443</v>
      </c>
      <c r="AF14" t="n">
        <v>4.713033604890735e-06</v>
      </c>
      <c r="AG14" t="n">
        <v>0.12375</v>
      </c>
      <c r="AH14" t="n">
        <v>47561.58281368743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37.5976887759389</v>
      </c>
      <c r="AB15" t="n">
        <v>51.44281647605161</v>
      </c>
      <c r="AC15" t="n">
        <v>46.53318627211966</v>
      </c>
      <c r="AD15" t="n">
        <v>37597.6887759389</v>
      </c>
      <c r="AE15" t="n">
        <v>51442.81647605161</v>
      </c>
      <c r="AF15" t="n">
        <v>4.757198878169578e-06</v>
      </c>
      <c r="AG15" t="n">
        <v>0.1226041666666667</v>
      </c>
      <c r="AH15" t="n">
        <v>46533.18627211966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37.10586645115083</v>
      </c>
      <c r="AB16" t="n">
        <v>50.7698834736102</v>
      </c>
      <c r="AC16" t="n">
        <v>45.92447705096188</v>
      </c>
      <c r="AD16" t="n">
        <v>37105.86645115083</v>
      </c>
      <c r="AE16" t="n">
        <v>50769.8834736102</v>
      </c>
      <c r="AF16" t="n">
        <v>4.783843580426523e-06</v>
      </c>
      <c r="AG16" t="n">
        <v>0.121875</v>
      </c>
      <c r="AH16" t="n">
        <v>45924.47705096188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36.6902326375293</v>
      </c>
      <c r="AB17" t="n">
        <v>50.20119495334622</v>
      </c>
      <c r="AC17" t="n">
        <v>45.41006336491084</v>
      </c>
      <c r="AD17" t="n">
        <v>36690.2326375293</v>
      </c>
      <c r="AE17" t="n">
        <v>50201.19495334622</v>
      </c>
      <c r="AF17" t="n">
        <v>4.800804388795965e-06</v>
      </c>
      <c r="AG17" t="n">
        <v>0.1214583333333333</v>
      </c>
      <c r="AH17" t="n">
        <v>45410.06336491084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36.70062600084419</v>
      </c>
      <c r="AB18" t="n">
        <v>50.21541561155642</v>
      </c>
      <c r="AC18" t="n">
        <v>45.42292682346031</v>
      </c>
      <c r="AD18" t="n">
        <v>36700.62600084419</v>
      </c>
      <c r="AE18" t="n">
        <v>50215.41561155643</v>
      </c>
      <c r="AF18" t="n">
        <v>4.788937420563881e-06</v>
      </c>
      <c r="AG18" t="n">
        <v>0.1217708333333333</v>
      </c>
      <c r="AH18" t="n">
        <v>45422.92682346031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36.0844022162278</v>
      </c>
      <c r="AB19" t="n">
        <v>49.37227104357368</v>
      </c>
      <c r="AC19" t="n">
        <v>44.66025078968251</v>
      </c>
      <c r="AD19" t="n">
        <v>36084.4022162278</v>
      </c>
      <c r="AE19" t="n">
        <v>49372.27104357368</v>
      </c>
      <c r="AF19" t="n">
        <v>4.819220580061795e-06</v>
      </c>
      <c r="AG19" t="n">
        <v>0.1210416666666667</v>
      </c>
      <c r="AH19" t="n">
        <v>44660.2507896825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35.37021493642131</v>
      </c>
      <c r="AB20" t="n">
        <v>48.39508849962807</v>
      </c>
      <c r="AC20" t="n">
        <v>43.77632917624384</v>
      </c>
      <c r="AD20" t="n">
        <v>35370.2149364213</v>
      </c>
      <c r="AE20" t="n">
        <v>48395.08849962807</v>
      </c>
      <c r="AF20" t="n">
        <v>4.852638410413467e-06</v>
      </c>
      <c r="AG20" t="n">
        <v>0.1202083333333333</v>
      </c>
      <c r="AH20" t="n">
        <v>43776.32917624384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35.365786318318</v>
      </c>
      <c r="AB21" t="n">
        <v>48.38902906896233</v>
      </c>
      <c r="AC21" t="n">
        <v>43.77084804913636</v>
      </c>
      <c r="AD21" t="n">
        <v>35365.786318318</v>
      </c>
      <c r="AE21" t="n">
        <v>48389.02906896233</v>
      </c>
      <c r="AF21" t="n">
        <v>4.84922385823348e-06</v>
      </c>
      <c r="AG21" t="n">
        <v>0.1202083333333333</v>
      </c>
      <c r="AH21" t="n">
        <v>43770.84804913636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34.65213689142732</v>
      </c>
      <c r="AB22" t="n">
        <v>47.41258243910452</v>
      </c>
      <c r="AC22" t="n">
        <v>42.88759211517782</v>
      </c>
      <c r="AD22" t="n">
        <v>34652.13689142732</v>
      </c>
      <c r="AE22" t="n">
        <v>47412.58243910452</v>
      </c>
      <c r="AF22" t="n">
        <v>4.874916963981248e-06</v>
      </c>
      <c r="AG22" t="n">
        <v>0.1195833333333333</v>
      </c>
      <c r="AH22" t="n">
        <v>42887.59211517782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34.47541776832502</v>
      </c>
      <c r="AB23" t="n">
        <v>47.17078753857966</v>
      </c>
      <c r="AC23" t="n">
        <v>42.66887378059705</v>
      </c>
      <c r="AD23" t="n">
        <v>34475.41776832502</v>
      </c>
      <c r="AE23" t="n">
        <v>47170.78753857966</v>
      </c>
      <c r="AF23" t="n">
        <v>4.871054601679296e-06</v>
      </c>
      <c r="AG23" t="n">
        <v>0.1196875</v>
      </c>
      <c r="AH23" t="n">
        <v>42668.87378059705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33.80507403580285</v>
      </c>
      <c r="AB24" t="n">
        <v>46.25359367026897</v>
      </c>
      <c r="AC24" t="n">
        <v>41.83921560778553</v>
      </c>
      <c r="AD24" t="n">
        <v>33805.07403580285</v>
      </c>
      <c r="AE24" t="n">
        <v>46253.59367026897</v>
      </c>
      <c r="AF24" t="n">
        <v>4.912812895552575e-06</v>
      </c>
      <c r="AG24" t="n">
        <v>0.1186458333333333</v>
      </c>
      <c r="AH24" t="n">
        <v>41839.21560778553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33.55302745967617</v>
      </c>
      <c r="AB25" t="n">
        <v>45.90873242530395</v>
      </c>
      <c r="AC25" t="n">
        <v>41.52726743602315</v>
      </c>
      <c r="AD25" t="n">
        <v>33553.02745967617</v>
      </c>
      <c r="AE25" t="n">
        <v>45908.73242530396</v>
      </c>
      <c r="AF25" t="n">
        <v>4.909622248433571e-06</v>
      </c>
      <c r="AG25" t="n">
        <v>0.11875</v>
      </c>
      <c r="AH25" t="n">
        <v>41527.26743602315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33.06142067182613</v>
      </c>
      <c r="AB26" t="n">
        <v>45.23609433000999</v>
      </c>
      <c r="AC26" t="n">
        <v>40.91882497648854</v>
      </c>
      <c r="AD26" t="n">
        <v>33061.42067182613</v>
      </c>
      <c r="AE26" t="n">
        <v>45236.09433000999</v>
      </c>
      <c r="AF26" t="n">
        <v>4.922664718235816e-06</v>
      </c>
      <c r="AG26" t="n">
        <v>0.1184375</v>
      </c>
      <c r="AH26" t="n">
        <v>40918.82497648854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32.95556958297541</v>
      </c>
      <c r="AB27" t="n">
        <v>45.09126420042466</v>
      </c>
      <c r="AC27" t="n">
        <v>40.78781723120004</v>
      </c>
      <c r="AD27" t="n">
        <v>32955.5695829754</v>
      </c>
      <c r="AE27" t="n">
        <v>45091.26420042466</v>
      </c>
      <c r="AF27" t="n">
        <v>4.922440813174832e-06</v>
      </c>
      <c r="AG27" t="n">
        <v>0.1184375</v>
      </c>
      <c r="AH27" t="n">
        <v>40787.81723120004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32.84072495259463</v>
      </c>
      <c r="AB28" t="n">
        <v>44.93412871055093</v>
      </c>
      <c r="AC28" t="n">
        <v>40.64567853193836</v>
      </c>
      <c r="AD28" t="n">
        <v>32840.72495259463</v>
      </c>
      <c r="AE28" t="n">
        <v>44934.12871055093</v>
      </c>
      <c r="AF28" t="n">
        <v>4.916675257854528e-06</v>
      </c>
      <c r="AG28" t="n">
        <v>0.1185416666666667</v>
      </c>
      <c r="AH28" t="n">
        <v>40645.67853193836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32.11482675825623</v>
      </c>
      <c r="AB29" t="n">
        <v>43.94092277669376</v>
      </c>
      <c r="AC29" t="n">
        <v>39.74726277843227</v>
      </c>
      <c r="AD29" t="n">
        <v>32114.82675825623</v>
      </c>
      <c r="AE29" t="n">
        <v>43940.92277669376</v>
      </c>
      <c r="AF29" t="n">
        <v>4.949869183145217e-06</v>
      </c>
      <c r="AG29" t="n">
        <v>0.1178125</v>
      </c>
      <c r="AH29" t="n">
        <v>39747.26277843227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32.27004601359244</v>
      </c>
      <c r="AB30" t="n">
        <v>44.153300609634</v>
      </c>
      <c r="AC30" t="n">
        <v>39.93937156907148</v>
      </c>
      <c r="AD30" t="n">
        <v>32270.04601359244</v>
      </c>
      <c r="AE30" t="n">
        <v>44153.300609634</v>
      </c>
      <c r="AF30" t="n">
        <v>4.944663390477369e-06</v>
      </c>
      <c r="AG30" t="n">
        <v>0.1179166666666667</v>
      </c>
      <c r="AH30" t="n">
        <v>39939.37156907148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32.3104320096769</v>
      </c>
      <c r="AB31" t="n">
        <v>44.2085585111809</v>
      </c>
      <c r="AC31" t="n">
        <v>39.98935573404987</v>
      </c>
      <c r="AD31" t="n">
        <v>32310.4320096769</v>
      </c>
      <c r="AE31" t="n">
        <v>44208.5585111809</v>
      </c>
      <c r="AF31" t="n">
        <v>4.943431912641964e-06</v>
      </c>
      <c r="AG31" t="n">
        <v>0.1179166666666667</v>
      </c>
      <c r="AH31" t="n">
        <v>39989.35573404987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32.35560332340955</v>
      </c>
      <c r="AB32" t="n">
        <v>44.27036389544732</v>
      </c>
      <c r="AC32" t="n">
        <v>40.04526249918649</v>
      </c>
      <c r="AD32" t="n">
        <v>32355.60332340955</v>
      </c>
      <c r="AE32" t="n">
        <v>44270.36389544733</v>
      </c>
      <c r="AF32" t="n">
        <v>4.942368363602295e-06</v>
      </c>
      <c r="AG32" t="n">
        <v>0.1180208333333333</v>
      </c>
      <c r="AH32" t="n">
        <v>40045.26249918649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176.5540288449161</v>
      </c>
      <c r="AB2" t="n">
        <v>241.5690112795359</v>
      </c>
      <c r="AC2" t="n">
        <v>218.5140038873237</v>
      </c>
      <c r="AD2" t="n">
        <v>176554.0288449161</v>
      </c>
      <c r="AE2" t="n">
        <v>241569.0112795359</v>
      </c>
      <c r="AF2" t="n">
        <v>2.063062858087883e-06</v>
      </c>
      <c r="AG2" t="n">
        <v>0.2541666666666667</v>
      </c>
      <c r="AH2" t="n">
        <v>218514.0038873237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133.1374356144556</v>
      </c>
      <c r="AB3" t="n">
        <v>182.1645130167388</v>
      </c>
      <c r="AC3" t="n">
        <v>164.7789875639721</v>
      </c>
      <c r="AD3" t="n">
        <v>133137.4356144556</v>
      </c>
      <c r="AE3" t="n">
        <v>182164.5130167388</v>
      </c>
      <c r="AF3" t="n">
        <v>2.441684554866365e-06</v>
      </c>
      <c r="AG3" t="n">
        <v>0.2147916666666667</v>
      </c>
      <c r="AH3" t="n">
        <v>164778.9875639721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111.9660619285309</v>
      </c>
      <c r="AB4" t="n">
        <v>153.1969055245836</v>
      </c>
      <c r="AC4" t="n">
        <v>138.5760078745665</v>
      </c>
      <c r="AD4" t="n">
        <v>111966.0619285309</v>
      </c>
      <c r="AE4" t="n">
        <v>153196.9055245836</v>
      </c>
      <c r="AF4" t="n">
        <v>2.714537845192036e-06</v>
      </c>
      <c r="AG4" t="n">
        <v>0.1932291666666667</v>
      </c>
      <c r="AH4" t="n">
        <v>138576.0078745665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99.86861178534809</v>
      </c>
      <c r="AB5" t="n">
        <v>136.6446405368556</v>
      </c>
      <c r="AC5" t="n">
        <v>123.6034678260122</v>
      </c>
      <c r="AD5" t="n">
        <v>99868.6117853481</v>
      </c>
      <c r="AE5" t="n">
        <v>136644.6405368556</v>
      </c>
      <c r="AF5" t="n">
        <v>2.914143619387845e-06</v>
      </c>
      <c r="AG5" t="n">
        <v>0.1798958333333333</v>
      </c>
      <c r="AH5" t="n">
        <v>123603.4678260122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91.97323399140976</v>
      </c>
      <c r="AB6" t="n">
        <v>125.8418363197095</v>
      </c>
      <c r="AC6" t="n">
        <v>113.8316680815162</v>
      </c>
      <c r="AD6" t="n">
        <v>91973.23399140975</v>
      </c>
      <c r="AE6" t="n">
        <v>125841.8363197095</v>
      </c>
      <c r="AF6" t="n">
        <v>3.06813960003475e-06</v>
      </c>
      <c r="AG6" t="n">
        <v>0.1709375</v>
      </c>
      <c r="AH6" t="n">
        <v>113831.6680815162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86.43197274135167</v>
      </c>
      <c r="AB7" t="n">
        <v>118.2600382141908</v>
      </c>
      <c r="AC7" t="n">
        <v>106.9734661460653</v>
      </c>
      <c r="AD7" t="n">
        <v>86431.97274135167</v>
      </c>
      <c r="AE7" t="n">
        <v>118260.0382141908</v>
      </c>
      <c r="AF7" t="n">
        <v>3.190571187132912e-06</v>
      </c>
      <c r="AG7" t="n">
        <v>0.164375</v>
      </c>
      <c r="AH7" t="n">
        <v>106973.4661460653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81.88475443651868</v>
      </c>
      <c r="AB8" t="n">
        <v>112.0383335204081</v>
      </c>
      <c r="AC8" t="n">
        <v>101.3455522160378</v>
      </c>
      <c r="AD8" t="n">
        <v>81884.75443651868</v>
      </c>
      <c r="AE8" t="n">
        <v>112038.3335204081</v>
      </c>
      <c r="AF8" t="n">
        <v>3.302733019392246e-06</v>
      </c>
      <c r="AG8" t="n">
        <v>0.15875</v>
      </c>
      <c r="AH8" t="n">
        <v>101345.5522160378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78.39014546451057</v>
      </c>
      <c r="AB9" t="n">
        <v>107.2568553536421</v>
      </c>
      <c r="AC9" t="n">
        <v>97.02041161465964</v>
      </c>
      <c r="AD9" t="n">
        <v>78390.14546451057</v>
      </c>
      <c r="AE9" t="n">
        <v>107256.8553536421</v>
      </c>
      <c r="AF9" t="n">
        <v>3.393398845199725e-06</v>
      </c>
      <c r="AG9" t="n">
        <v>0.1545833333333333</v>
      </c>
      <c r="AH9" t="n">
        <v>97020.41161465964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75.74827535473995</v>
      </c>
      <c r="AB10" t="n">
        <v>103.6421321183722</v>
      </c>
      <c r="AC10" t="n">
        <v>93.75067249166689</v>
      </c>
      <c r="AD10" t="n">
        <v>75748.27535473995</v>
      </c>
      <c r="AE10" t="n">
        <v>103642.1321183722</v>
      </c>
      <c r="AF10" t="n">
        <v>3.467149780684431e-06</v>
      </c>
      <c r="AG10" t="n">
        <v>0.15125</v>
      </c>
      <c r="AH10" t="n">
        <v>93750.67249166689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73.73000302790095</v>
      </c>
      <c r="AB11" t="n">
        <v>100.8806428809015</v>
      </c>
      <c r="AC11" t="n">
        <v>91.25273591124508</v>
      </c>
      <c r="AD11" t="n">
        <v>73730.00302790095</v>
      </c>
      <c r="AE11" t="n">
        <v>100880.6428809015</v>
      </c>
      <c r="AF11" t="n">
        <v>3.52494232262057e-06</v>
      </c>
      <c r="AG11" t="n">
        <v>0.14875</v>
      </c>
      <c r="AH11" t="n">
        <v>91252.73591124508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71.79177307303877</v>
      </c>
      <c r="AB12" t="n">
        <v>98.22867114798973</v>
      </c>
      <c r="AC12" t="n">
        <v>88.85386463845579</v>
      </c>
      <c r="AD12" t="n">
        <v>71791.77307303877</v>
      </c>
      <c r="AE12" t="n">
        <v>98228.67114798973</v>
      </c>
      <c r="AF12" t="n">
        <v>3.585050593588992e-06</v>
      </c>
      <c r="AG12" t="n">
        <v>0.14625</v>
      </c>
      <c r="AH12" t="n">
        <v>88853.86463845579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70.25574894293925</v>
      </c>
      <c r="AB13" t="n">
        <v>96.12701516858657</v>
      </c>
      <c r="AC13" t="n">
        <v>86.95278775603352</v>
      </c>
      <c r="AD13" t="n">
        <v>70255.74894293924</v>
      </c>
      <c r="AE13" t="n">
        <v>96127.01516858657</v>
      </c>
      <c r="AF13" t="n">
        <v>3.630005941976598e-06</v>
      </c>
      <c r="AG13" t="n">
        <v>0.1444791666666667</v>
      </c>
      <c r="AH13" t="n">
        <v>86952.78775603352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67.60336291208678</v>
      </c>
      <c r="AB14" t="n">
        <v>92.49790358616286</v>
      </c>
      <c r="AC14" t="n">
        <v>83.67003348954508</v>
      </c>
      <c r="AD14" t="n">
        <v>67603.36291208678</v>
      </c>
      <c r="AE14" t="n">
        <v>92497.90358616287</v>
      </c>
      <c r="AF14" t="n">
        <v>3.709848251654922e-06</v>
      </c>
      <c r="AG14" t="n">
        <v>0.1413541666666667</v>
      </c>
      <c r="AH14" t="n">
        <v>83670.03348954508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66.72878303197568</v>
      </c>
      <c r="AB15" t="n">
        <v>91.30126481045427</v>
      </c>
      <c r="AC15" t="n">
        <v>82.58760023909666</v>
      </c>
      <c r="AD15" t="n">
        <v>66728.78303197568</v>
      </c>
      <c r="AE15" t="n">
        <v>91301.26481045427</v>
      </c>
      <c r="AF15" t="n">
        <v>3.735119903268111e-06</v>
      </c>
      <c r="AG15" t="n">
        <v>0.1404166666666667</v>
      </c>
      <c r="AH15" t="n">
        <v>82587.60023909666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68.5339836503491</v>
      </c>
      <c r="AB16" t="n">
        <v>93.77121993634212</v>
      </c>
      <c r="AC16" t="n">
        <v>84.82182631437433</v>
      </c>
      <c r="AD16" t="n">
        <v>68533.9836503491</v>
      </c>
      <c r="AE16" t="n">
        <v>93771.21993634212</v>
      </c>
      <c r="AF16" t="n">
        <v>3.700383967783847e-06</v>
      </c>
      <c r="AG16" t="n">
        <v>0.1416666666666667</v>
      </c>
      <c r="AH16" t="n">
        <v>84821.82631437434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66.56616638835428</v>
      </c>
      <c r="AB17" t="n">
        <v>91.0787655445116</v>
      </c>
      <c r="AC17" t="n">
        <v>82.38633599081578</v>
      </c>
      <c r="AD17" t="n">
        <v>66566.16638835428</v>
      </c>
      <c r="AE17" t="n">
        <v>91078.7655445116</v>
      </c>
      <c r="AF17" t="n">
        <v>3.761599761332928e-06</v>
      </c>
      <c r="AG17" t="n">
        <v>0.139375</v>
      </c>
      <c r="AH17" t="n">
        <v>82386.33599081579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65.88816725019167</v>
      </c>
      <c r="AB18" t="n">
        <v>90.15109721246704</v>
      </c>
      <c r="AC18" t="n">
        <v>81.5472030223906</v>
      </c>
      <c r="AD18" t="n">
        <v>65888.16725019168</v>
      </c>
      <c r="AE18" t="n">
        <v>90151.09721246704</v>
      </c>
      <c r="AF18" t="n">
        <v>3.783196451655752e-06</v>
      </c>
      <c r="AG18" t="n">
        <v>0.1386458333333333</v>
      </c>
      <c r="AH18" t="n">
        <v>81547.2030223906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65.08038509172562</v>
      </c>
      <c r="AB19" t="n">
        <v>89.04585402642061</v>
      </c>
      <c r="AC19" t="n">
        <v>80.54744269480155</v>
      </c>
      <c r="AD19" t="n">
        <v>65080.38509172561</v>
      </c>
      <c r="AE19" t="n">
        <v>89045.85402642061</v>
      </c>
      <c r="AF19" t="n">
        <v>3.808115709720551e-06</v>
      </c>
      <c r="AG19" t="n">
        <v>0.1377083333333333</v>
      </c>
      <c r="AH19" t="n">
        <v>80547.44269480155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64.27380448046553</v>
      </c>
      <c r="AB20" t="n">
        <v>87.94225485026992</v>
      </c>
      <c r="AC20" t="n">
        <v>79.54916947511116</v>
      </c>
      <c r="AD20" t="n">
        <v>64273.80448046553</v>
      </c>
      <c r="AE20" t="n">
        <v>87942.25485026992</v>
      </c>
      <c r="AF20" t="n">
        <v>3.834192832301491e-06</v>
      </c>
      <c r="AG20" t="n">
        <v>0.1367708333333333</v>
      </c>
      <c r="AH20" t="n">
        <v>79549.16947511115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63.72024381641658</v>
      </c>
      <c r="AB21" t="n">
        <v>87.1848487283456</v>
      </c>
      <c r="AC21" t="n">
        <v>78.86404913043691</v>
      </c>
      <c r="AD21" t="n">
        <v>63720.24381641658</v>
      </c>
      <c r="AE21" t="n">
        <v>87184.84872834561</v>
      </c>
      <c r="AF21" t="n">
        <v>3.856242600043676e-06</v>
      </c>
      <c r="AG21" t="n">
        <v>0.1359375</v>
      </c>
      <c r="AH21" t="n">
        <v>78864.04913043691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62.98749893094089</v>
      </c>
      <c r="AB22" t="n">
        <v>86.1822748496154</v>
      </c>
      <c r="AC22" t="n">
        <v>77.9571594955711</v>
      </c>
      <c r="AD22" t="n">
        <v>62987.49893094088</v>
      </c>
      <c r="AE22" t="n">
        <v>86182.27484961539</v>
      </c>
      <c r="AF22" t="n">
        <v>3.880104677463302e-06</v>
      </c>
      <c r="AG22" t="n">
        <v>0.1351041666666667</v>
      </c>
      <c r="AH22" t="n">
        <v>77957.1594955711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62.19422826285087</v>
      </c>
      <c r="AB23" t="n">
        <v>85.09688692490326</v>
      </c>
      <c r="AC23" t="n">
        <v>76.97535947104161</v>
      </c>
      <c r="AD23" t="n">
        <v>62194.22826285087</v>
      </c>
      <c r="AE23" t="n">
        <v>85096.88692490326</v>
      </c>
      <c r="AF23" t="n">
        <v>3.908195477463621e-06</v>
      </c>
      <c r="AG23" t="n">
        <v>0.1341666666666667</v>
      </c>
      <c r="AH23" t="n">
        <v>76975.35947104161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61.62949390128635</v>
      </c>
      <c r="AB24" t="n">
        <v>84.32419245708941</v>
      </c>
      <c r="AC24" t="n">
        <v>76.27640987875215</v>
      </c>
      <c r="AD24" t="n">
        <v>61629.49390128635</v>
      </c>
      <c r="AE24" t="n">
        <v>84324.1924570894</v>
      </c>
      <c r="AF24" t="n">
        <v>3.929037038754179e-06</v>
      </c>
      <c r="AG24" t="n">
        <v>0.1334375</v>
      </c>
      <c r="AH24" t="n">
        <v>76276.40987875215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61.47172636750997</v>
      </c>
      <c r="AB25" t="n">
        <v>84.10832795716431</v>
      </c>
      <c r="AC25" t="n">
        <v>76.08114718373211</v>
      </c>
      <c r="AD25" t="n">
        <v>61471.72636750997</v>
      </c>
      <c r="AE25" t="n">
        <v>84108.32795716431</v>
      </c>
      <c r="AF25" t="n">
        <v>3.930396271012258e-06</v>
      </c>
      <c r="AG25" t="n">
        <v>0.1334375</v>
      </c>
      <c r="AH25" t="n">
        <v>76081.14718373212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60.86924116860173</v>
      </c>
      <c r="AB26" t="n">
        <v>83.28398112824736</v>
      </c>
      <c r="AC26" t="n">
        <v>75.33547485918872</v>
      </c>
      <c r="AD26" t="n">
        <v>60869.24116860172</v>
      </c>
      <c r="AE26" t="n">
        <v>83283.98112824737</v>
      </c>
      <c r="AF26" t="n">
        <v>3.953805271012524e-06</v>
      </c>
      <c r="AG26" t="n">
        <v>0.1326041666666667</v>
      </c>
      <c r="AH26" t="n">
        <v>75335.47485918872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60.79455924004156</v>
      </c>
      <c r="AB27" t="n">
        <v>83.18179801885725</v>
      </c>
      <c r="AC27" t="n">
        <v>75.24304396234386</v>
      </c>
      <c r="AD27" t="n">
        <v>60794.55924004156</v>
      </c>
      <c r="AE27" t="n">
        <v>83181.79801885725</v>
      </c>
      <c r="AF27" t="n">
        <v>3.953050141980257e-06</v>
      </c>
      <c r="AG27" t="n">
        <v>0.1327083333333333</v>
      </c>
      <c r="AH27" t="n">
        <v>75243.04396234386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60.06635763455604</v>
      </c>
      <c r="AB28" t="n">
        <v>82.18544045624496</v>
      </c>
      <c r="AC28" t="n">
        <v>74.34177736711037</v>
      </c>
      <c r="AD28" t="n">
        <v>60066.35763455604</v>
      </c>
      <c r="AE28" t="n">
        <v>82185.44045624496</v>
      </c>
      <c r="AF28" t="n">
        <v>3.981795387141873e-06</v>
      </c>
      <c r="AG28" t="n">
        <v>0.1316666666666667</v>
      </c>
      <c r="AH28" t="n">
        <v>74341.77736711036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59.02309247795342</v>
      </c>
      <c r="AB29" t="n">
        <v>80.75799904337158</v>
      </c>
      <c r="AC29" t="n">
        <v>73.05056895925455</v>
      </c>
      <c r="AD29" t="n">
        <v>59023.09247795342</v>
      </c>
      <c r="AE29" t="n">
        <v>80757.99904337159</v>
      </c>
      <c r="AF29" t="n">
        <v>4.01904841940036e-06</v>
      </c>
      <c r="AG29" t="n">
        <v>0.1305208333333333</v>
      </c>
      <c r="AH29" t="n">
        <v>73050.56895925455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58.72325966173172</v>
      </c>
      <c r="AB30" t="n">
        <v>80.34775455652698</v>
      </c>
      <c r="AC30" t="n">
        <v>72.67947763045251</v>
      </c>
      <c r="AD30" t="n">
        <v>58723.25966173172</v>
      </c>
      <c r="AE30" t="n">
        <v>80347.75455652698</v>
      </c>
      <c r="AF30" t="n">
        <v>4.024032271013319e-06</v>
      </c>
      <c r="AG30" t="n">
        <v>0.1303125</v>
      </c>
      <c r="AH30" t="n">
        <v>72679.47763045251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60.20369899506493</v>
      </c>
      <c r="AB31" t="n">
        <v>82.37335696476633</v>
      </c>
      <c r="AC31" t="n">
        <v>74.51175938780099</v>
      </c>
      <c r="AD31" t="n">
        <v>60203.69899506493</v>
      </c>
      <c r="AE31" t="n">
        <v>82373.35696476632</v>
      </c>
      <c r="AF31" t="n">
        <v>3.978623845206353e-06</v>
      </c>
      <c r="AG31" t="n">
        <v>0.1317708333333333</v>
      </c>
      <c r="AH31" t="n">
        <v>74511.75938780099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58.80845705990055</v>
      </c>
      <c r="AB32" t="n">
        <v>80.46432539534547</v>
      </c>
      <c r="AC32" t="n">
        <v>72.7849231120224</v>
      </c>
      <c r="AD32" t="n">
        <v>58808.45705990055</v>
      </c>
      <c r="AE32" t="n">
        <v>80464.32539534547</v>
      </c>
      <c r="AF32" t="n">
        <v>4.024938425852039e-06</v>
      </c>
      <c r="AG32" t="n">
        <v>0.1303125</v>
      </c>
      <c r="AH32" t="n">
        <v>72784.9231120224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58.7667759839986</v>
      </c>
      <c r="AB33" t="n">
        <v>80.40729550845714</v>
      </c>
      <c r="AC33" t="n">
        <v>72.73333607749672</v>
      </c>
      <c r="AD33" t="n">
        <v>58766.7759839986</v>
      </c>
      <c r="AE33" t="n">
        <v>80407.29550845714</v>
      </c>
      <c r="AF33" t="n">
        <v>4.024032271013319e-06</v>
      </c>
      <c r="AG33" t="n">
        <v>0.1303125</v>
      </c>
      <c r="AH33" t="n">
        <v>72733.33607749672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58.68502297954905</v>
      </c>
      <c r="AB34" t="n">
        <v>80.29543744108132</v>
      </c>
      <c r="AC34" t="n">
        <v>72.63215358707744</v>
      </c>
      <c r="AD34" t="n">
        <v>58685.02297954905</v>
      </c>
      <c r="AE34" t="n">
        <v>80295.43744108132</v>
      </c>
      <c r="AF34" t="n">
        <v>4.023176458110084e-06</v>
      </c>
      <c r="AG34" t="n">
        <v>0.1303125</v>
      </c>
      <c r="AH34" t="n">
        <v>72632.15358707744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58.04213479518567</v>
      </c>
      <c r="AB35" t="n">
        <v>79.4158094650108</v>
      </c>
      <c r="AC35" t="n">
        <v>71.83647607047719</v>
      </c>
      <c r="AD35" t="n">
        <v>58042.13479518567</v>
      </c>
      <c r="AE35" t="n">
        <v>79415.8094650108</v>
      </c>
      <c r="AF35" t="n">
        <v>4.050512129078134e-06</v>
      </c>
      <c r="AG35" t="n">
        <v>0.1294791666666667</v>
      </c>
      <c r="AH35" t="n">
        <v>71836.47607047719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58.06823726769741</v>
      </c>
      <c r="AB36" t="n">
        <v>79.45152401946117</v>
      </c>
      <c r="AC36" t="n">
        <v>71.86878207797652</v>
      </c>
      <c r="AD36" t="n">
        <v>58068.23726769741</v>
      </c>
      <c r="AE36" t="n">
        <v>79451.52401946117</v>
      </c>
      <c r="AF36" t="n">
        <v>4.05101554843298e-06</v>
      </c>
      <c r="AG36" t="n">
        <v>0.1294791666666667</v>
      </c>
      <c r="AH36" t="n">
        <v>71868.78207797652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58.02915633357218</v>
      </c>
      <c r="AB37" t="n">
        <v>79.39805176126191</v>
      </c>
      <c r="AC37" t="n">
        <v>71.82041313705101</v>
      </c>
      <c r="AD37" t="n">
        <v>58029.15633357218</v>
      </c>
      <c r="AE37" t="n">
        <v>79398.05176126192</v>
      </c>
      <c r="AF37" t="n">
        <v>4.045880671013566e-06</v>
      </c>
      <c r="AG37" t="n">
        <v>0.1295833333333333</v>
      </c>
      <c r="AH37" t="n">
        <v>71820.413137051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57.12827987024828</v>
      </c>
      <c r="AB38" t="n">
        <v>78.1654328402782</v>
      </c>
      <c r="AC38" t="n">
        <v>70.70543363589407</v>
      </c>
      <c r="AD38" t="n">
        <v>57128.27987024828</v>
      </c>
      <c r="AE38" t="n">
        <v>78165.4328402782</v>
      </c>
      <c r="AF38" t="n">
        <v>4.07900566456233e-06</v>
      </c>
      <c r="AG38" t="n">
        <v>0.1285416666666667</v>
      </c>
      <c r="AH38" t="n">
        <v>70705.43363589406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57.11202462335456</v>
      </c>
      <c r="AB39" t="n">
        <v>78.14319169434735</v>
      </c>
      <c r="AC39" t="n">
        <v>70.68531515371518</v>
      </c>
      <c r="AD39" t="n">
        <v>57112.02462335456</v>
      </c>
      <c r="AE39" t="n">
        <v>78143.19169434735</v>
      </c>
      <c r="AF39" t="n">
        <v>4.07799882585264e-06</v>
      </c>
      <c r="AG39" t="n">
        <v>0.1285416666666667</v>
      </c>
      <c r="AH39" t="n">
        <v>70685.31515371519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57.06896046492492</v>
      </c>
      <c r="AB40" t="n">
        <v>78.08426941292734</v>
      </c>
      <c r="AC40" t="n">
        <v>70.63201633213596</v>
      </c>
      <c r="AD40" t="n">
        <v>57068.96046492492</v>
      </c>
      <c r="AE40" t="n">
        <v>78084.26941292734</v>
      </c>
      <c r="AF40" t="n">
        <v>4.076186516175199e-06</v>
      </c>
      <c r="AG40" t="n">
        <v>0.1286458333333333</v>
      </c>
      <c r="AH40" t="n">
        <v>70632.01633213596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56.93822334948945</v>
      </c>
      <c r="AB41" t="n">
        <v>77.90538912387417</v>
      </c>
      <c r="AC41" t="n">
        <v>70.47020812680988</v>
      </c>
      <c r="AD41" t="n">
        <v>56938.22334948945</v>
      </c>
      <c r="AE41" t="n">
        <v>77905.38912387418</v>
      </c>
      <c r="AF41" t="n">
        <v>4.077847800046188e-06</v>
      </c>
      <c r="AG41" t="n">
        <v>0.1286458333333333</v>
      </c>
      <c r="AH41" t="n">
        <v>70470.20812680988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56.20059993015551</v>
      </c>
      <c r="AB42" t="n">
        <v>76.8961402198934</v>
      </c>
      <c r="AC42" t="n">
        <v>69.557280521735</v>
      </c>
      <c r="AD42" t="n">
        <v>56200.59993015551</v>
      </c>
      <c r="AE42" t="n">
        <v>76896.14021989339</v>
      </c>
      <c r="AF42" t="n">
        <v>4.108606722627181e-06</v>
      </c>
      <c r="AG42" t="n">
        <v>0.1276041666666667</v>
      </c>
      <c r="AH42" t="n">
        <v>69557.280521735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55.91526354896141</v>
      </c>
      <c r="AB43" t="n">
        <v>76.50573039499108</v>
      </c>
      <c r="AC43" t="n">
        <v>69.2041308625776</v>
      </c>
      <c r="AD43" t="n">
        <v>55915.2635489614</v>
      </c>
      <c r="AE43" t="n">
        <v>76505.73039499107</v>
      </c>
      <c r="AF43" t="n">
        <v>4.114396045207891e-06</v>
      </c>
      <c r="AG43" t="n">
        <v>0.1275</v>
      </c>
      <c r="AH43" t="n">
        <v>69204.1308625776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55.65142350829714</v>
      </c>
      <c r="AB44" t="n">
        <v>76.14473281155331</v>
      </c>
      <c r="AC44" t="n">
        <v>68.87758638183973</v>
      </c>
      <c r="AD44" t="n">
        <v>55651.42350829714</v>
      </c>
      <c r="AE44" t="n">
        <v>76144.73281155332</v>
      </c>
      <c r="AF44" t="n">
        <v>4.120386735530539e-06</v>
      </c>
      <c r="AG44" t="n">
        <v>0.1272916666666667</v>
      </c>
      <c r="AH44" t="n">
        <v>68877.58638183973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56.36811783668961</v>
      </c>
      <c r="AB45" t="n">
        <v>77.12534560998166</v>
      </c>
      <c r="AC45" t="n">
        <v>69.7646108710851</v>
      </c>
      <c r="AD45" t="n">
        <v>56368.11783668961</v>
      </c>
      <c r="AE45" t="n">
        <v>77125.34560998167</v>
      </c>
      <c r="AF45" t="n">
        <v>4.095165425852835e-06</v>
      </c>
      <c r="AG45" t="n">
        <v>0.1280208333333333</v>
      </c>
      <c r="AH45" t="n">
        <v>69764.6108710851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55.47126392766263</v>
      </c>
      <c r="AB46" t="n">
        <v>75.89823052524957</v>
      </c>
      <c r="AC46" t="n">
        <v>68.6546099277726</v>
      </c>
      <c r="AD46" t="n">
        <v>55471.26392766263</v>
      </c>
      <c r="AE46" t="n">
        <v>75898.23052524957</v>
      </c>
      <c r="AF46" t="n">
        <v>4.126276741982219e-06</v>
      </c>
      <c r="AG46" t="n">
        <v>0.1270833333333333</v>
      </c>
      <c r="AH46" t="n">
        <v>68654.6099277726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55.4193269821268</v>
      </c>
      <c r="AB47" t="n">
        <v>75.82716810507117</v>
      </c>
      <c r="AC47" t="n">
        <v>68.59032960523925</v>
      </c>
      <c r="AD47" t="n">
        <v>55419.3269821268</v>
      </c>
      <c r="AE47" t="n">
        <v>75827.16810507116</v>
      </c>
      <c r="AF47" t="n">
        <v>4.126578793595126e-06</v>
      </c>
      <c r="AG47" t="n">
        <v>0.1270833333333333</v>
      </c>
      <c r="AH47" t="n">
        <v>68590.32960523925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55.27380639521259</v>
      </c>
      <c r="AB48" t="n">
        <v>75.62806041814001</v>
      </c>
      <c r="AC48" t="n">
        <v>68.41022447649938</v>
      </c>
      <c r="AD48" t="n">
        <v>55273.80639521259</v>
      </c>
      <c r="AE48" t="n">
        <v>75628.06041814001</v>
      </c>
      <c r="AF48" t="n">
        <v>4.129599309724192e-06</v>
      </c>
      <c r="AG48" t="n">
        <v>0.1269791666666667</v>
      </c>
      <c r="AH48" t="n">
        <v>68410.22447649938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55.487290589892</v>
      </c>
      <c r="AB49" t="n">
        <v>75.92015891155822</v>
      </c>
      <c r="AC49" t="n">
        <v>68.67444549966865</v>
      </c>
      <c r="AD49" t="n">
        <v>55487.290589892</v>
      </c>
      <c r="AE49" t="n">
        <v>75920.15891155822</v>
      </c>
      <c r="AF49" t="n">
        <v>4.12572298069189e-06</v>
      </c>
      <c r="AG49" t="n">
        <v>0.1270833333333333</v>
      </c>
      <c r="AH49" t="n">
        <v>68674.44549966865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55.26005062906675</v>
      </c>
      <c r="AB50" t="n">
        <v>75.60923917203775</v>
      </c>
      <c r="AC50" t="n">
        <v>68.3931995037093</v>
      </c>
      <c r="AD50" t="n">
        <v>55260.05062906675</v>
      </c>
      <c r="AE50" t="n">
        <v>75609.23917203775</v>
      </c>
      <c r="AF50" t="n">
        <v>4.127031871014487e-06</v>
      </c>
      <c r="AG50" t="n">
        <v>0.1270833333333333</v>
      </c>
      <c r="AH50" t="n">
        <v>68393.1995037093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55.25955134713163</v>
      </c>
      <c r="AB51" t="n">
        <v>75.60855603246733</v>
      </c>
      <c r="AC51" t="n">
        <v>68.39258156202071</v>
      </c>
      <c r="AD51" t="n">
        <v>55259.55134713163</v>
      </c>
      <c r="AE51" t="n">
        <v>75608.55603246733</v>
      </c>
      <c r="AF51" t="n">
        <v>4.124414090369295e-06</v>
      </c>
      <c r="AG51" t="n">
        <v>0.1271875</v>
      </c>
      <c r="AH51" t="n">
        <v>68392.58156202071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54.48437658795144</v>
      </c>
      <c r="AB52" t="n">
        <v>74.54792772866075</v>
      </c>
      <c r="AC52" t="n">
        <v>67.4331781349279</v>
      </c>
      <c r="AD52" t="n">
        <v>54484.37658795144</v>
      </c>
      <c r="AE52" t="n">
        <v>74547.92772866075</v>
      </c>
      <c r="AF52" t="n">
        <v>4.154468225853506e-06</v>
      </c>
      <c r="AG52" t="n">
        <v>0.12625</v>
      </c>
      <c r="AH52" t="n">
        <v>67433.1781349279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54.30811565696561</v>
      </c>
      <c r="AB53" t="n">
        <v>74.30675974680258</v>
      </c>
      <c r="AC53" t="n">
        <v>67.21502688677683</v>
      </c>
      <c r="AD53" t="n">
        <v>54308.11565696561</v>
      </c>
      <c r="AE53" t="n">
        <v>74306.75974680258</v>
      </c>
      <c r="AF53" t="n">
        <v>4.157438400047088e-06</v>
      </c>
      <c r="AG53" t="n">
        <v>0.1261458333333333</v>
      </c>
      <c r="AH53" t="n">
        <v>67215.02688677683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54.37379306305888</v>
      </c>
      <c r="AB54" t="n">
        <v>74.39662247130202</v>
      </c>
      <c r="AC54" t="n">
        <v>67.29631323897317</v>
      </c>
      <c r="AD54" t="n">
        <v>54373.79306305887</v>
      </c>
      <c r="AE54" t="n">
        <v>74396.62247130202</v>
      </c>
      <c r="AF54" t="n">
        <v>4.154870961337382e-06</v>
      </c>
      <c r="AG54" t="n">
        <v>0.12625</v>
      </c>
      <c r="AH54" t="n">
        <v>67296.31323897318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54.10257371579497</v>
      </c>
      <c r="AB55" t="n">
        <v>74.02552819502257</v>
      </c>
      <c r="AC55" t="n">
        <v>66.96063567958767</v>
      </c>
      <c r="AD55" t="n">
        <v>54102.57371579497</v>
      </c>
      <c r="AE55" t="n">
        <v>74025.52819502258</v>
      </c>
      <c r="AF55" t="n">
        <v>4.161365071014874e-06</v>
      </c>
      <c r="AG55" t="n">
        <v>0.1260416666666667</v>
      </c>
      <c r="AH55" t="n">
        <v>66960.63567958766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53.93460017176758</v>
      </c>
      <c r="AB56" t="n">
        <v>73.79569938161467</v>
      </c>
      <c r="AC56" t="n">
        <v>66.75274140556456</v>
      </c>
      <c r="AD56" t="n">
        <v>53934.60017176758</v>
      </c>
      <c r="AE56" t="n">
        <v>73795.69938161467</v>
      </c>
      <c r="AF56" t="n">
        <v>4.163076696821346e-06</v>
      </c>
      <c r="AG56" t="n">
        <v>0.1259375</v>
      </c>
      <c r="AH56" t="n">
        <v>66752.74140556456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53.51653300665416</v>
      </c>
      <c r="AB57" t="n">
        <v>73.22368144248514</v>
      </c>
      <c r="AC57" t="n">
        <v>66.23531605571317</v>
      </c>
      <c r="AD57" t="n">
        <v>53516.53300665416</v>
      </c>
      <c r="AE57" t="n">
        <v>73223.68144248515</v>
      </c>
      <c r="AF57" t="n">
        <v>4.169973541982714e-06</v>
      </c>
      <c r="AG57" t="n">
        <v>0.1257291666666667</v>
      </c>
      <c r="AH57" t="n">
        <v>66235.31605571316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53.8925715052561</v>
      </c>
      <c r="AB58" t="n">
        <v>73.73819390591979</v>
      </c>
      <c r="AC58" t="n">
        <v>66.70072417176054</v>
      </c>
      <c r="AD58" t="n">
        <v>53892.5715052561</v>
      </c>
      <c r="AE58" t="n">
        <v>73738.19390591979</v>
      </c>
      <c r="AF58" t="n">
        <v>4.153511729079302e-06</v>
      </c>
      <c r="AG58" t="n">
        <v>0.12625</v>
      </c>
      <c r="AH58" t="n">
        <v>66700.72417176054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53.89742044251069</v>
      </c>
      <c r="AB59" t="n">
        <v>73.74482843579152</v>
      </c>
      <c r="AC59" t="n">
        <v>66.70672551141294</v>
      </c>
      <c r="AD59" t="n">
        <v>53897.42044251069</v>
      </c>
      <c r="AE59" t="n">
        <v>73744.82843579153</v>
      </c>
      <c r="AF59" t="n">
        <v>4.146967277466325e-06</v>
      </c>
      <c r="AG59" t="n">
        <v>0.1264583333333333</v>
      </c>
      <c r="AH59" t="n">
        <v>66706.72551141294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53.14449328671566</v>
      </c>
      <c r="AB60" t="n">
        <v>72.71464028443151</v>
      </c>
      <c r="AC60" t="n">
        <v>65.77485707134025</v>
      </c>
      <c r="AD60" t="n">
        <v>53144.49328671566</v>
      </c>
      <c r="AE60" t="n">
        <v>72714.64028443152</v>
      </c>
      <c r="AF60" t="n">
        <v>4.184018941982873e-06</v>
      </c>
      <c r="AG60" t="n">
        <v>0.1253125</v>
      </c>
      <c r="AH60" t="n">
        <v>65774.85707134024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53.22632051421721</v>
      </c>
      <c r="AB61" t="n">
        <v>72.82659990706158</v>
      </c>
      <c r="AC61" t="n">
        <v>65.87613142472284</v>
      </c>
      <c r="AD61" t="n">
        <v>53226.32051421722</v>
      </c>
      <c r="AE61" t="n">
        <v>72826.59990706158</v>
      </c>
      <c r="AF61" t="n">
        <v>4.180343980692509e-06</v>
      </c>
      <c r="AG61" t="n">
        <v>0.1254166666666666</v>
      </c>
      <c r="AH61" t="n">
        <v>65876.13142472284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53.03099910798422</v>
      </c>
      <c r="AB62" t="n">
        <v>72.55935254208146</v>
      </c>
      <c r="AC62" t="n">
        <v>65.6343897731723</v>
      </c>
      <c r="AD62" t="n">
        <v>53030.99910798422</v>
      </c>
      <c r="AE62" t="n">
        <v>72559.35254208145</v>
      </c>
      <c r="AF62" t="n">
        <v>4.184018941982873e-06</v>
      </c>
      <c r="AG62" t="n">
        <v>0.1253125</v>
      </c>
      <c r="AH62" t="n">
        <v>65634.3897731723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53.17652384615044</v>
      </c>
      <c r="AB63" t="n">
        <v>72.75846590893869</v>
      </c>
      <c r="AC63" t="n">
        <v>65.81450003975411</v>
      </c>
      <c r="AD63" t="n">
        <v>53176.52384615044</v>
      </c>
      <c r="AE63" t="n">
        <v>72758.46590893868</v>
      </c>
      <c r="AF63" t="n">
        <v>4.17989090327315e-06</v>
      </c>
      <c r="AG63" t="n">
        <v>0.1254166666666666</v>
      </c>
      <c r="AH63" t="n">
        <v>65814.50003975412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53.07247593120913</v>
      </c>
      <c r="AB64" t="n">
        <v>72.61610296144602</v>
      </c>
      <c r="AC64" t="n">
        <v>65.68572401216247</v>
      </c>
      <c r="AD64" t="n">
        <v>53072.47593120913</v>
      </c>
      <c r="AE64" t="n">
        <v>72616.10296144601</v>
      </c>
      <c r="AF64" t="n">
        <v>4.181904580692527e-06</v>
      </c>
      <c r="AG64" t="n">
        <v>0.1254166666666666</v>
      </c>
      <c r="AH64" t="n">
        <v>65685.72401216246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52.99300603346244</v>
      </c>
      <c r="AB65" t="n">
        <v>72.5073687413846</v>
      </c>
      <c r="AC65" t="n">
        <v>65.58736723345423</v>
      </c>
      <c r="AD65" t="n">
        <v>52993.00603346244</v>
      </c>
      <c r="AE65" t="n">
        <v>72507.36874138459</v>
      </c>
      <c r="AF65" t="n">
        <v>4.17989090327315e-06</v>
      </c>
      <c r="AG65" t="n">
        <v>0.1254166666666666</v>
      </c>
      <c r="AH65" t="n">
        <v>65587.36723345424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52.75093693365008</v>
      </c>
      <c r="AB66" t="n">
        <v>72.17615911968653</v>
      </c>
      <c r="AC66" t="n">
        <v>65.2877677931953</v>
      </c>
      <c r="AD66" t="n">
        <v>52750.93693365008</v>
      </c>
      <c r="AE66" t="n">
        <v>72176.15911968653</v>
      </c>
      <c r="AF66" t="n">
        <v>4.181048767789291e-06</v>
      </c>
      <c r="AG66" t="n">
        <v>0.1254166666666666</v>
      </c>
      <c r="AH66" t="n">
        <v>65287.7677931953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52.60979470248398</v>
      </c>
      <c r="AB67" t="n">
        <v>71.98304209224939</v>
      </c>
      <c r="AC67" t="n">
        <v>65.11308158381523</v>
      </c>
      <c r="AD67" t="n">
        <v>52609.79470248398</v>
      </c>
      <c r="AE67" t="n">
        <v>71983.04209224939</v>
      </c>
      <c r="AF67" t="n">
        <v>4.185881593595798e-06</v>
      </c>
      <c r="AG67" t="n">
        <v>0.1253125</v>
      </c>
      <c r="AH67" t="n">
        <v>65113.08158381523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52.46591955978164</v>
      </c>
      <c r="AB68" t="n">
        <v>71.78618577468082</v>
      </c>
      <c r="AC68" t="n">
        <v>64.93501295690577</v>
      </c>
      <c r="AD68" t="n">
        <v>52465.91955978164</v>
      </c>
      <c r="AE68" t="n">
        <v>71786.18577468082</v>
      </c>
      <c r="AF68" t="n">
        <v>4.183163129079638e-06</v>
      </c>
      <c r="AG68" t="n">
        <v>0.1253125</v>
      </c>
      <c r="AH68" t="n">
        <v>64935.01295690577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51.90388583898375</v>
      </c>
      <c r="AB69" t="n">
        <v>71.01718644270774</v>
      </c>
      <c r="AC69" t="n">
        <v>64.23940584187862</v>
      </c>
      <c r="AD69" t="n">
        <v>51903.88583898376</v>
      </c>
      <c r="AE69" t="n">
        <v>71017.18644270774</v>
      </c>
      <c r="AF69" t="n">
        <v>4.193885961337824e-06</v>
      </c>
      <c r="AG69" t="n">
        <v>0.125</v>
      </c>
      <c r="AH69" t="n">
        <v>64239.40584187862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51.5008914236947</v>
      </c>
      <c r="AB70" t="n">
        <v>70.46579170485069</v>
      </c>
      <c r="AC70" t="n">
        <v>63.7406354439151</v>
      </c>
      <c r="AD70" t="n">
        <v>51500.8914236947</v>
      </c>
      <c r="AE70" t="n">
        <v>70465.79170485069</v>
      </c>
      <c r="AF70" t="n">
        <v>4.217899064563902e-06</v>
      </c>
      <c r="AG70" t="n">
        <v>0.124375</v>
      </c>
      <c r="AH70" t="n">
        <v>63740.6354439151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51.82819812148684</v>
      </c>
      <c r="AB71" t="n">
        <v>70.91362716852208</v>
      </c>
      <c r="AC71" t="n">
        <v>64.14573011947485</v>
      </c>
      <c r="AD71" t="n">
        <v>51828.19812148684</v>
      </c>
      <c r="AE71" t="n">
        <v>70913.62716852209</v>
      </c>
      <c r="AF71" t="n">
        <v>4.20586734198312e-06</v>
      </c>
      <c r="AG71" t="n">
        <v>0.1246875</v>
      </c>
      <c r="AH71" t="n">
        <v>64145.73011947485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51.92832807534905</v>
      </c>
      <c r="AB72" t="n">
        <v>71.05062938881809</v>
      </c>
      <c r="AC72" t="n">
        <v>64.26965704014968</v>
      </c>
      <c r="AD72" t="n">
        <v>51928.32807534905</v>
      </c>
      <c r="AE72" t="n">
        <v>71050.6293888181</v>
      </c>
      <c r="AF72" t="n">
        <v>4.205968025854089e-06</v>
      </c>
      <c r="AG72" t="n">
        <v>0.1246875</v>
      </c>
      <c r="AH72" t="n">
        <v>64269.65704014968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51.71321221828261</v>
      </c>
      <c r="AB73" t="n">
        <v>70.75629838293808</v>
      </c>
      <c r="AC73" t="n">
        <v>64.0034165723746</v>
      </c>
      <c r="AD73" t="n">
        <v>51713.21221828261</v>
      </c>
      <c r="AE73" t="n">
        <v>70756.29838293808</v>
      </c>
      <c r="AF73" t="n">
        <v>4.212713845209005e-06</v>
      </c>
      <c r="AG73" t="n">
        <v>0.1244791666666667</v>
      </c>
      <c r="AH73" t="n">
        <v>64003.4165723746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51.89502084705529</v>
      </c>
      <c r="AB74" t="n">
        <v>71.0050569696554</v>
      </c>
      <c r="AC74" t="n">
        <v>64.22843398871056</v>
      </c>
      <c r="AD74" t="n">
        <v>51895.02084705529</v>
      </c>
      <c r="AE74" t="n">
        <v>71005.0569696554</v>
      </c>
      <c r="AF74" t="n">
        <v>4.206823838757325e-06</v>
      </c>
      <c r="AG74" t="n">
        <v>0.1246875</v>
      </c>
      <c r="AH74" t="n">
        <v>64228.43398871056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51.85208113726764</v>
      </c>
      <c r="AB75" t="n">
        <v>70.94630496435765</v>
      </c>
      <c r="AC75" t="n">
        <v>64.17528919233945</v>
      </c>
      <c r="AD75" t="n">
        <v>51852.08113726764</v>
      </c>
      <c r="AE75" t="n">
        <v>70946.30496435765</v>
      </c>
      <c r="AF75" t="n">
        <v>4.208887858112187e-06</v>
      </c>
      <c r="AG75" t="n">
        <v>0.1245833333333333</v>
      </c>
      <c r="AH75" t="n">
        <v>64175.28919233945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51.79916143087855</v>
      </c>
      <c r="AB76" t="n">
        <v>70.87389788742345</v>
      </c>
      <c r="AC76" t="n">
        <v>64.10979254520387</v>
      </c>
      <c r="AD76" t="n">
        <v>51799.16143087855</v>
      </c>
      <c r="AE76" t="n">
        <v>70873.89788742346</v>
      </c>
      <c r="AF76" t="n">
        <v>4.209693329079938e-06</v>
      </c>
      <c r="AG76" t="n">
        <v>0.1245833333333333</v>
      </c>
      <c r="AH76" t="n">
        <v>64109.79254520387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51.82213139866708</v>
      </c>
      <c r="AB77" t="n">
        <v>70.90532641071516</v>
      </c>
      <c r="AC77" t="n">
        <v>64.13822157434282</v>
      </c>
      <c r="AD77" t="n">
        <v>51822.13139866707</v>
      </c>
      <c r="AE77" t="n">
        <v>70905.32641071516</v>
      </c>
      <c r="AF77" t="n">
        <v>4.208485122628312e-06</v>
      </c>
      <c r="AG77" t="n">
        <v>0.1245833333333333</v>
      </c>
      <c r="AH77" t="n">
        <v>64138.22157434282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51.59870793903796</v>
      </c>
      <c r="AB78" t="n">
        <v>70.59962857650338</v>
      </c>
      <c r="AC78" t="n">
        <v>63.86169911237852</v>
      </c>
      <c r="AD78" t="n">
        <v>51598.70793903797</v>
      </c>
      <c r="AE78" t="n">
        <v>70599.62857650338</v>
      </c>
      <c r="AF78" t="n">
        <v>4.210750509725111e-06</v>
      </c>
      <c r="AG78" t="n">
        <v>0.1245833333333333</v>
      </c>
      <c r="AH78" t="n">
        <v>63861.69911237853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51.37776371185912</v>
      </c>
      <c r="AB79" t="n">
        <v>70.29732293750607</v>
      </c>
      <c r="AC79" t="n">
        <v>63.58824509927838</v>
      </c>
      <c r="AD79" t="n">
        <v>51377.76371185912</v>
      </c>
      <c r="AE79" t="n">
        <v>70297.32293750606</v>
      </c>
      <c r="AF79" t="n">
        <v>4.21085119359608e-06</v>
      </c>
      <c r="AG79" t="n">
        <v>0.1245833333333333</v>
      </c>
      <c r="AH79" t="n">
        <v>63588.24509927839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50.8756367988703</v>
      </c>
      <c r="AB80" t="n">
        <v>69.61029074287913</v>
      </c>
      <c r="AC80" t="n">
        <v>62.9667822930507</v>
      </c>
      <c r="AD80" t="n">
        <v>50875.63679887031</v>
      </c>
      <c r="AE80" t="n">
        <v>69610.29074287914</v>
      </c>
      <c r="AF80" t="n">
        <v>4.217798380692933e-06</v>
      </c>
      <c r="AG80" t="n">
        <v>0.124375</v>
      </c>
      <c r="AH80" t="n">
        <v>62966.7822930507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50.52523070659038</v>
      </c>
      <c r="AB81" t="n">
        <v>69.13084966859623</v>
      </c>
      <c r="AC81" t="n">
        <v>62.53309840199742</v>
      </c>
      <c r="AD81" t="n">
        <v>50525.23070659038</v>
      </c>
      <c r="AE81" t="n">
        <v>69130.84966859623</v>
      </c>
      <c r="AF81" t="n">
        <v>4.216137096821946e-06</v>
      </c>
      <c r="AG81" t="n">
        <v>0.124375</v>
      </c>
      <c r="AH81" t="n">
        <v>62533.09840199742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50.61699535282087</v>
      </c>
      <c r="AB82" t="n">
        <v>69.25640610593919</v>
      </c>
      <c r="AC82" t="n">
        <v>62.64667190917998</v>
      </c>
      <c r="AD82" t="n">
        <v>50616.99535282086</v>
      </c>
      <c r="AE82" t="n">
        <v>69256.4061059392</v>
      </c>
      <c r="AF82" t="n">
        <v>4.204709477466978e-06</v>
      </c>
      <c r="AG82" t="n">
        <v>0.1246875</v>
      </c>
      <c r="AH82" t="n">
        <v>62646.67190917998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50.32273333737837</v>
      </c>
      <c r="AB83" t="n">
        <v>68.85378383448706</v>
      </c>
      <c r="AC83" t="n">
        <v>62.28247534223121</v>
      </c>
      <c r="AD83" t="n">
        <v>50322.73333737837</v>
      </c>
      <c r="AE83" t="n">
        <v>68853.78383448705</v>
      </c>
      <c r="AF83" t="n">
        <v>4.20370263875729e-06</v>
      </c>
      <c r="AG83" t="n">
        <v>0.1247916666666667</v>
      </c>
      <c r="AH83" t="n">
        <v>62282.47534223121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49.58294479651771</v>
      </c>
      <c r="AB84" t="n">
        <v>67.841572515715</v>
      </c>
      <c r="AC84" t="n">
        <v>61.36686805107492</v>
      </c>
      <c r="AD84" t="n">
        <v>49582.94479651771</v>
      </c>
      <c r="AE84" t="n">
        <v>67841.572515715</v>
      </c>
      <c r="AF84" t="n">
        <v>4.238237206499616e-06</v>
      </c>
      <c r="AG84" t="n">
        <v>0.12375</v>
      </c>
      <c r="AH84" t="n">
        <v>61366.86805107493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49.64266505787581</v>
      </c>
      <c r="AB85" t="n">
        <v>67.92328441197711</v>
      </c>
      <c r="AC85" t="n">
        <v>61.44078147864116</v>
      </c>
      <c r="AD85" t="n">
        <v>49642.66505787581</v>
      </c>
      <c r="AE85" t="n">
        <v>67923.2844119771</v>
      </c>
      <c r="AF85" t="n">
        <v>4.238035838757678e-06</v>
      </c>
      <c r="AG85" t="n">
        <v>0.12375</v>
      </c>
      <c r="AH85" t="n">
        <v>61440.78147864116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49.69050988150585</v>
      </c>
      <c r="AB86" t="n">
        <v>67.98874781043234</v>
      </c>
      <c r="AC86" t="n">
        <v>61.49999714222629</v>
      </c>
      <c r="AD86" t="n">
        <v>49690.50988150584</v>
      </c>
      <c r="AE86" t="n">
        <v>67988.74781043234</v>
      </c>
      <c r="AF86" t="n">
        <v>4.23566976778991e-06</v>
      </c>
      <c r="AG86" t="n">
        <v>0.1238541666666667</v>
      </c>
      <c r="AH86" t="n">
        <v>61499.99714222629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49.5850338039382</v>
      </c>
      <c r="AB87" t="n">
        <v>67.84443078782822</v>
      </c>
      <c r="AC87" t="n">
        <v>61.36945353370925</v>
      </c>
      <c r="AD87" t="n">
        <v>49585.0338039382</v>
      </c>
      <c r="AE87" t="n">
        <v>67844.43078782821</v>
      </c>
      <c r="AF87" t="n">
        <v>4.239999174241571e-06</v>
      </c>
      <c r="AG87" t="n">
        <v>0.1236458333333333</v>
      </c>
      <c r="AH87" t="n">
        <v>61369.45353370925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49.69755438614573</v>
      </c>
      <c r="AB88" t="n">
        <v>67.99838641246222</v>
      </c>
      <c r="AC88" t="n">
        <v>61.50871584960632</v>
      </c>
      <c r="AD88" t="n">
        <v>49697.55438614573</v>
      </c>
      <c r="AE88" t="n">
        <v>67998.38641246222</v>
      </c>
      <c r="AF88" t="n">
        <v>4.239697122628665e-06</v>
      </c>
      <c r="AG88" t="n">
        <v>0.1236458333333333</v>
      </c>
      <c r="AH88" t="n">
        <v>61508.71584960632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49.76113829723046</v>
      </c>
      <c r="AB89" t="n">
        <v>68.08538472473248</v>
      </c>
      <c r="AC89" t="n">
        <v>61.58741116505644</v>
      </c>
      <c r="AD89" t="n">
        <v>49761.13829723046</v>
      </c>
      <c r="AE89" t="n">
        <v>68085.38472473247</v>
      </c>
      <c r="AF89" t="n">
        <v>4.238740625854461e-06</v>
      </c>
      <c r="AG89" t="n">
        <v>0.12375</v>
      </c>
      <c r="AH89" t="n">
        <v>61587.41116505644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49.63392861182608</v>
      </c>
      <c r="AB90" t="n">
        <v>67.91133082106707</v>
      </c>
      <c r="AC90" t="n">
        <v>61.4299687216706</v>
      </c>
      <c r="AD90" t="n">
        <v>49633.92861182608</v>
      </c>
      <c r="AE90" t="n">
        <v>67911.33082106707</v>
      </c>
      <c r="AF90" t="n">
        <v>4.243472767789998e-06</v>
      </c>
      <c r="AG90" t="n">
        <v>0.1235416666666667</v>
      </c>
      <c r="AH90" t="n">
        <v>61429.9687216706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49.55131619026626</v>
      </c>
      <c r="AB91" t="n">
        <v>67.79829686128618</v>
      </c>
      <c r="AC91" t="n">
        <v>61.32772256436699</v>
      </c>
      <c r="AD91" t="n">
        <v>49551.31619026625</v>
      </c>
      <c r="AE91" t="n">
        <v>67798.29686128617</v>
      </c>
      <c r="AF91" t="n">
        <v>4.246493283919065e-06</v>
      </c>
      <c r="AG91" t="n">
        <v>0.1235416666666667</v>
      </c>
      <c r="AH91" t="n">
        <v>61327.722564367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49.61741509209457</v>
      </c>
      <c r="AB92" t="n">
        <v>67.88873629484537</v>
      </c>
      <c r="AC92" t="n">
        <v>61.40953058531987</v>
      </c>
      <c r="AD92" t="n">
        <v>49617.41509209458</v>
      </c>
      <c r="AE92" t="n">
        <v>67888.73629484537</v>
      </c>
      <c r="AF92" t="n">
        <v>4.24417755488678e-06</v>
      </c>
      <c r="AG92" t="n">
        <v>0.1235416666666667</v>
      </c>
      <c r="AH92" t="n">
        <v>61409.53058531987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49.69258434557604</v>
      </c>
      <c r="AB93" t="n">
        <v>67.99158618369205</v>
      </c>
      <c r="AC93" t="n">
        <v>61.5025646251258</v>
      </c>
      <c r="AD93" t="n">
        <v>49692.58434557604</v>
      </c>
      <c r="AE93" t="n">
        <v>67991.58618369205</v>
      </c>
      <c r="AF93" t="n">
        <v>4.240905329080292e-06</v>
      </c>
      <c r="AG93" t="n">
        <v>0.1236458333333333</v>
      </c>
      <c r="AH93" t="n">
        <v>61502.5646251258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49.79181214289851</v>
      </c>
      <c r="AB94" t="n">
        <v>68.12735403361008</v>
      </c>
      <c r="AC94" t="n">
        <v>61.62537498199904</v>
      </c>
      <c r="AD94" t="n">
        <v>49791.81214289851</v>
      </c>
      <c r="AE94" t="n">
        <v>68127.35403361007</v>
      </c>
      <c r="AF94" t="n">
        <v>4.236273871015723e-06</v>
      </c>
      <c r="AG94" t="n">
        <v>0.12375</v>
      </c>
      <c r="AH94" t="n">
        <v>61625.37498199905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49.87459556363959</v>
      </c>
      <c r="AB95" t="n">
        <v>68.24062196201473</v>
      </c>
      <c r="AC95" t="n">
        <v>61.72783277828935</v>
      </c>
      <c r="AD95" t="n">
        <v>49874.5955636396</v>
      </c>
      <c r="AE95" t="n">
        <v>68240.62196201473</v>
      </c>
      <c r="AF95" t="n">
        <v>4.236324212951208e-06</v>
      </c>
      <c r="AG95" t="n">
        <v>0.12375</v>
      </c>
      <c r="AH95" t="n">
        <v>61727.83277828935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49.89488100966832</v>
      </c>
      <c r="AB96" t="n">
        <v>68.26837740420196</v>
      </c>
      <c r="AC96" t="n">
        <v>61.75293928002922</v>
      </c>
      <c r="AD96" t="n">
        <v>49894.88100966832</v>
      </c>
      <c r="AE96" t="n">
        <v>68268.37740420195</v>
      </c>
      <c r="AF96" t="n">
        <v>4.235871135531847e-06</v>
      </c>
      <c r="AG96" t="n">
        <v>0.12375</v>
      </c>
      <c r="AH96" t="n">
        <v>61752.93928002923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77.60927105433787</v>
      </c>
      <c r="AB2" t="n">
        <v>106.1884285358966</v>
      </c>
      <c r="AC2" t="n">
        <v>96.05395395285308</v>
      </c>
      <c r="AD2" t="n">
        <v>77609.27105433786</v>
      </c>
      <c r="AE2" t="n">
        <v>106188.4285358966</v>
      </c>
      <c r="AF2" t="n">
        <v>3.240990321633741e-06</v>
      </c>
      <c r="AG2" t="n">
        <v>0.17625</v>
      </c>
      <c r="AH2" t="n">
        <v>96053.95395285307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66.07232858914655</v>
      </c>
      <c r="AB3" t="n">
        <v>90.40307488104985</v>
      </c>
      <c r="AC3" t="n">
        <v>81.77513229593684</v>
      </c>
      <c r="AD3" t="n">
        <v>66072.32858914655</v>
      </c>
      <c r="AE3" t="n">
        <v>90403.07488104985</v>
      </c>
      <c r="AF3" t="n">
        <v>3.560630407506542e-06</v>
      </c>
      <c r="AG3" t="n">
        <v>0.1604166666666667</v>
      </c>
      <c r="AH3" t="n">
        <v>81775.13229593684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59.40582327948865</v>
      </c>
      <c r="AB4" t="n">
        <v>81.28166821092312</v>
      </c>
      <c r="AC4" t="n">
        <v>73.52425987642943</v>
      </c>
      <c r="AD4" t="n">
        <v>59405.82327948865</v>
      </c>
      <c r="AE4" t="n">
        <v>81281.66821092312</v>
      </c>
      <c r="AF4" t="n">
        <v>3.78812990582507e-06</v>
      </c>
      <c r="AG4" t="n">
        <v>0.1508333333333333</v>
      </c>
      <c r="AH4" t="n">
        <v>73524.25987642942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55.09955606103419</v>
      </c>
      <c r="AB5" t="n">
        <v>75.38964342353506</v>
      </c>
      <c r="AC5" t="n">
        <v>68.19456166523909</v>
      </c>
      <c r="AD5" t="n">
        <v>55099.55606103419</v>
      </c>
      <c r="AE5" t="n">
        <v>75389.64342353506</v>
      </c>
      <c r="AF5" t="n">
        <v>3.95601225017247e-06</v>
      </c>
      <c r="AG5" t="n">
        <v>0.144375</v>
      </c>
      <c r="AH5" t="n">
        <v>68194.56166523909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52.30807418553803</v>
      </c>
      <c r="AB6" t="n">
        <v>71.57021476999438</v>
      </c>
      <c r="AC6" t="n">
        <v>64.73965392178934</v>
      </c>
      <c r="AD6" t="n">
        <v>52308.07418553803</v>
      </c>
      <c r="AE6" t="n">
        <v>71570.21476999437</v>
      </c>
      <c r="AF6" t="n">
        <v>4.076233778695665e-06</v>
      </c>
      <c r="AG6" t="n">
        <v>0.1402083333333334</v>
      </c>
      <c r="AH6" t="n">
        <v>64739.65392178934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50.23919605697339</v>
      </c>
      <c r="AB7" t="n">
        <v>68.73948444203232</v>
      </c>
      <c r="AC7" t="n">
        <v>62.1790845233721</v>
      </c>
      <c r="AD7" t="n">
        <v>50239.19605697339</v>
      </c>
      <c r="AE7" t="n">
        <v>68739.48444203232</v>
      </c>
      <c r="AF7" t="n">
        <v>4.170129425060496e-06</v>
      </c>
      <c r="AG7" t="n">
        <v>0.1369791666666667</v>
      </c>
      <c r="AH7" t="n">
        <v>62179.0845233721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48.11487302586204</v>
      </c>
      <c r="AB8" t="n">
        <v>65.83289195234941</v>
      </c>
      <c r="AC8" t="n">
        <v>59.54989314147544</v>
      </c>
      <c r="AD8" t="n">
        <v>48114.87302586204</v>
      </c>
      <c r="AE8" t="n">
        <v>65832.89195234941</v>
      </c>
      <c r="AF8" t="n">
        <v>4.270990461079727e-06</v>
      </c>
      <c r="AG8" t="n">
        <v>0.13375</v>
      </c>
      <c r="AH8" t="n">
        <v>59549.89314147543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46.59880639948859</v>
      </c>
      <c r="AB9" t="n">
        <v>63.75854271000719</v>
      </c>
      <c r="AC9" t="n">
        <v>57.67351687945423</v>
      </c>
      <c r="AD9" t="n">
        <v>46598.80639948859</v>
      </c>
      <c r="AE9" t="n">
        <v>63758.54271000719</v>
      </c>
      <c r="AF9" t="n">
        <v>4.343331791427399e-06</v>
      </c>
      <c r="AG9" t="n">
        <v>0.1315625</v>
      </c>
      <c r="AH9" t="n">
        <v>57673.51687945423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45.31799756227964</v>
      </c>
      <c r="AB10" t="n">
        <v>62.00608355364083</v>
      </c>
      <c r="AC10" t="n">
        <v>56.08830996537904</v>
      </c>
      <c r="AD10" t="n">
        <v>45317.99756227963</v>
      </c>
      <c r="AE10" t="n">
        <v>62006.08355364083</v>
      </c>
      <c r="AF10" t="n">
        <v>4.405746070377852e-06</v>
      </c>
      <c r="AG10" t="n">
        <v>0.1296875</v>
      </c>
      <c r="AH10" t="n">
        <v>56088.30996537904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45.24745385988942</v>
      </c>
      <c r="AB11" t="n">
        <v>61.90956254786207</v>
      </c>
      <c r="AC11" t="n">
        <v>56.0010007889237</v>
      </c>
      <c r="AD11" t="n">
        <v>45247.45385988942</v>
      </c>
      <c r="AE11" t="n">
        <v>61909.56254786207</v>
      </c>
      <c r="AF11" t="n">
        <v>4.413150224734892e-06</v>
      </c>
      <c r="AG11" t="n">
        <v>0.1294791666666667</v>
      </c>
      <c r="AH11" t="n">
        <v>56001.0007889237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44.68162288238667</v>
      </c>
      <c r="AB12" t="n">
        <v>61.13536764174226</v>
      </c>
      <c r="AC12" t="n">
        <v>55.30069395805434</v>
      </c>
      <c r="AD12" t="n">
        <v>44681.62288238667</v>
      </c>
      <c r="AE12" t="n">
        <v>61135.36764174226</v>
      </c>
      <c r="AF12" t="n">
        <v>4.439147033366277e-06</v>
      </c>
      <c r="AG12" t="n">
        <v>0.12875</v>
      </c>
      <c r="AH12" t="n">
        <v>55300.69395805434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43.72244077439258</v>
      </c>
      <c r="AB13" t="n">
        <v>59.82297236545733</v>
      </c>
      <c r="AC13" t="n">
        <v>54.11355184497928</v>
      </c>
      <c r="AD13" t="n">
        <v>43722.44077439258</v>
      </c>
      <c r="AE13" t="n">
        <v>59822.97236545733</v>
      </c>
      <c r="AF13" t="n">
        <v>4.487082077129631e-06</v>
      </c>
      <c r="AG13" t="n">
        <v>0.1272916666666667</v>
      </c>
      <c r="AH13" t="n">
        <v>54113.55184497928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43.23258037197146</v>
      </c>
      <c r="AB14" t="n">
        <v>59.15272375174936</v>
      </c>
      <c r="AC14" t="n">
        <v>53.50727081826356</v>
      </c>
      <c r="AD14" t="n">
        <v>43232.58037197146</v>
      </c>
      <c r="AE14" t="n">
        <v>59152.72375174936</v>
      </c>
      <c r="AF14" t="n">
        <v>4.509733304903389e-06</v>
      </c>
      <c r="AG14" t="n">
        <v>0.1266666666666667</v>
      </c>
      <c r="AH14" t="n">
        <v>53507.27081826356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42.31225125349717</v>
      </c>
      <c r="AB15" t="n">
        <v>57.89348884979832</v>
      </c>
      <c r="AC15" t="n">
        <v>52.36821552800703</v>
      </c>
      <c r="AD15" t="n">
        <v>42312.25125349717</v>
      </c>
      <c r="AE15" t="n">
        <v>57893.48884979832</v>
      </c>
      <c r="AF15" t="n">
        <v>4.554651841336098e-06</v>
      </c>
      <c r="AG15" t="n">
        <v>0.1254166666666666</v>
      </c>
      <c r="AH15" t="n">
        <v>52368.21552800703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41.73022895966989</v>
      </c>
      <c r="AB16" t="n">
        <v>57.09714027021076</v>
      </c>
      <c r="AC16" t="n">
        <v>51.64786933927439</v>
      </c>
      <c r="AD16" t="n">
        <v>41730.22895966989</v>
      </c>
      <c r="AE16" t="n">
        <v>57097.14027021076</v>
      </c>
      <c r="AF16" t="n">
        <v>4.58201978966323e-06</v>
      </c>
      <c r="AG16" t="n">
        <v>0.1246875</v>
      </c>
      <c r="AH16" t="n">
        <v>51647.86933927439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41.18866875914232</v>
      </c>
      <c r="AB17" t="n">
        <v>56.3561537119027</v>
      </c>
      <c r="AC17" t="n">
        <v>50.97760149810788</v>
      </c>
      <c r="AD17" t="n">
        <v>41188.66875914233</v>
      </c>
      <c r="AE17" t="n">
        <v>56356.1537119027</v>
      </c>
      <c r="AF17" t="n">
        <v>4.604012870383031e-06</v>
      </c>
      <c r="AG17" t="n">
        <v>0.1240625</v>
      </c>
      <c r="AH17" t="n">
        <v>50977.60149810788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40.65652795781114</v>
      </c>
      <c r="AB18" t="n">
        <v>55.62805519112961</v>
      </c>
      <c r="AC18" t="n">
        <v>50.3189916782625</v>
      </c>
      <c r="AD18" t="n">
        <v>40656.52795781114</v>
      </c>
      <c r="AE18" t="n">
        <v>55628.05519112961</v>
      </c>
      <c r="AF18" t="n">
        <v>4.631819583412802e-06</v>
      </c>
      <c r="AG18" t="n">
        <v>0.1233333333333333</v>
      </c>
      <c r="AH18" t="n">
        <v>50318.9916782625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39.82230823771174</v>
      </c>
      <c r="AB19" t="n">
        <v>54.48663896691853</v>
      </c>
      <c r="AC19" t="n">
        <v>49.28651061649901</v>
      </c>
      <c r="AD19" t="n">
        <v>39822.30823771174</v>
      </c>
      <c r="AE19" t="n">
        <v>54486.63896691853</v>
      </c>
      <c r="AF19" t="n">
        <v>4.673337693400055e-06</v>
      </c>
      <c r="AG19" t="n">
        <v>0.1222916666666667</v>
      </c>
      <c r="AH19" t="n">
        <v>49286.51061649901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40.17088317255261</v>
      </c>
      <c r="AB20" t="n">
        <v>54.9635745708063</v>
      </c>
      <c r="AC20" t="n">
        <v>49.71792815573647</v>
      </c>
      <c r="AD20" t="n">
        <v>40170.88317255261</v>
      </c>
      <c r="AE20" t="n">
        <v>54963.5745708063</v>
      </c>
      <c r="AF20" t="n">
        <v>4.642679009803127e-06</v>
      </c>
      <c r="AG20" t="n">
        <v>0.1230208333333333</v>
      </c>
      <c r="AH20" t="n">
        <v>49717.92815573647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39.71229840826116</v>
      </c>
      <c r="AB21" t="n">
        <v>54.33611866497383</v>
      </c>
      <c r="AC21" t="n">
        <v>49.15035576091489</v>
      </c>
      <c r="AD21" t="n">
        <v>39712.29840826117</v>
      </c>
      <c r="AE21" t="n">
        <v>54336.11866497383</v>
      </c>
      <c r="AF21" t="n">
        <v>4.663959097881138e-06</v>
      </c>
      <c r="AG21" t="n">
        <v>0.1225</v>
      </c>
      <c r="AH21" t="n">
        <v>49150.35576091489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39.43984880385208</v>
      </c>
      <c r="AB22" t="n">
        <v>53.96334109659489</v>
      </c>
      <c r="AC22" t="n">
        <v>48.81315556046432</v>
      </c>
      <c r="AD22" t="n">
        <v>39439.84880385208</v>
      </c>
      <c r="AE22" t="n">
        <v>53963.34109659489</v>
      </c>
      <c r="AF22" t="n">
        <v>4.668017671380553e-06</v>
      </c>
      <c r="AG22" t="n">
        <v>0.1223958333333333</v>
      </c>
      <c r="AH22" t="n">
        <v>48813.15556046432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38.9701929825983</v>
      </c>
      <c r="AB23" t="n">
        <v>53.32073728220605</v>
      </c>
      <c r="AC23" t="n">
        <v>48.23188095221872</v>
      </c>
      <c r="AD23" t="n">
        <v>38970.1929825983</v>
      </c>
      <c r="AE23" t="n">
        <v>53320.73728220606</v>
      </c>
      <c r="AF23" t="n">
        <v>4.694782318241556e-06</v>
      </c>
      <c r="AG23" t="n">
        <v>0.1216666666666667</v>
      </c>
      <c r="AH23" t="n">
        <v>48231.88095221872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38.77511443835094</v>
      </c>
      <c r="AB24" t="n">
        <v>53.05382221171014</v>
      </c>
      <c r="AC24" t="n">
        <v>47.99043988143249</v>
      </c>
      <c r="AD24" t="n">
        <v>38775.11443835094</v>
      </c>
      <c r="AE24" t="n">
        <v>53053.82221171014</v>
      </c>
      <c r="AF24" t="n">
        <v>4.690230134451673e-06</v>
      </c>
      <c r="AG24" t="n">
        <v>0.1217708333333333</v>
      </c>
      <c r="AH24" t="n">
        <v>47990.4398814325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38.13810965189694</v>
      </c>
      <c r="AB25" t="n">
        <v>52.18224416022021</v>
      </c>
      <c r="AC25" t="n">
        <v>47.2020440159067</v>
      </c>
      <c r="AD25" t="n">
        <v>38138.10965189694</v>
      </c>
      <c r="AE25" t="n">
        <v>52182.24416022022</v>
      </c>
      <c r="AF25" t="n">
        <v>4.722972950386137e-06</v>
      </c>
      <c r="AG25" t="n">
        <v>0.1209375</v>
      </c>
      <c r="AH25" t="n">
        <v>47202.0440159067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37.9888604895818</v>
      </c>
      <c r="AB26" t="n">
        <v>51.97803487193327</v>
      </c>
      <c r="AC26" t="n">
        <v>47.01732417548371</v>
      </c>
      <c r="AD26" t="n">
        <v>37988.8604895818</v>
      </c>
      <c r="AE26" t="n">
        <v>51978.03487193327</v>
      </c>
      <c r="AF26" t="n">
        <v>4.719462832765022e-06</v>
      </c>
      <c r="AG26" t="n">
        <v>0.1210416666666667</v>
      </c>
      <c r="AH26" t="n">
        <v>47017.32417548371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37.29882430307372</v>
      </c>
      <c r="AB27" t="n">
        <v>51.03389691930945</v>
      </c>
      <c r="AC27" t="n">
        <v>46.16329342394956</v>
      </c>
      <c r="AD27" t="n">
        <v>37298.82430307371</v>
      </c>
      <c r="AE27" t="n">
        <v>51033.89691930945</v>
      </c>
      <c r="AF27" t="n">
        <v>4.758128972185118e-06</v>
      </c>
      <c r="AG27" t="n">
        <v>0.1201041666666667</v>
      </c>
      <c r="AH27" t="n">
        <v>46163.29342394956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36.96098193052234</v>
      </c>
      <c r="AB28" t="n">
        <v>50.57164608063333</v>
      </c>
      <c r="AC28" t="n">
        <v>45.74515915654219</v>
      </c>
      <c r="AD28" t="n">
        <v>36960.98193052234</v>
      </c>
      <c r="AE28" t="n">
        <v>50571.64608063333</v>
      </c>
      <c r="AF28" t="n">
        <v>4.763339303028962e-06</v>
      </c>
      <c r="AG28" t="n">
        <v>0.1198958333333333</v>
      </c>
      <c r="AH28" t="n">
        <v>45745.15915654218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37.09738002511665</v>
      </c>
      <c r="AB29" t="n">
        <v>50.75827197111559</v>
      </c>
      <c r="AC29" t="n">
        <v>45.91397373396846</v>
      </c>
      <c r="AD29" t="n">
        <v>37097.38002511665</v>
      </c>
      <c r="AE29" t="n">
        <v>50758.27197111559</v>
      </c>
      <c r="AF29" t="n">
        <v>4.734051759127782e-06</v>
      </c>
      <c r="AG29" t="n">
        <v>0.1207291666666667</v>
      </c>
      <c r="AH29" t="n">
        <v>45913.97373396846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36.4369354958285</v>
      </c>
      <c r="AB30" t="n">
        <v>49.85462262939166</v>
      </c>
      <c r="AC30" t="n">
        <v>45.09656741713614</v>
      </c>
      <c r="AD30" t="n">
        <v>36436.9354958285</v>
      </c>
      <c r="AE30" t="n">
        <v>49854.62262939166</v>
      </c>
      <c r="AF30" t="n">
        <v>4.770469229446852e-06</v>
      </c>
      <c r="AG30" t="n">
        <v>0.1197916666666667</v>
      </c>
      <c r="AH30" t="n">
        <v>45096.56741713615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36.40072595852381</v>
      </c>
      <c r="AB31" t="n">
        <v>49.80507914299958</v>
      </c>
      <c r="AC31" t="n">
        <v>45.05175229155045</v>
      </c>
      <c r="AD31" t="n">
        <v>36400.72595852381</v>
      </c>
      <c r="AE31" t="n">
        <v>49805.07914299958</v>
      </c>
      <c r="AF31" t="n">
        <v>4.768165714757995e-06</v>
      </c>
      <c r="AG31" t="n">
        <v>0.1197916666666667</v>
      </c>
      <c r="AH31" t="n">
        <v>45051.75229155045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36.20832039019622</v>
      </c>
      <c r="AB32" t="n">
        <v>49.54182135608045</v>
      </c>
      <c r="AC32" t="n">
        <v>44.81361945832948</v>
      </c>
      <c r="AD32" t="n">
        <v>36208.32039019622</v>
      </c>
      <c r="AE32" t="n">
        <v>49541.82135608045</v>
      </c>
      <c r="AF32" t="n">
        <v>4.767452722116206e-06</v>
      </c>
      <c r="AG32" t="n">
        <v>0.1197916666666667</v>
      </c>
      <c r="AH32" t="n">
        <v>44813.61945832949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35.54615866875412</v>
      </c>
      <c r="AB33" t="n">
        <v>48.63582247629432</v>
      </c>
      <c r="AC33" t="n">
        <v>43.99408784005002</v>
      </c>
      <c r="AD33" t="n">
        <v>35546.15866875412</v>
      </c>
      <c r="AE33" t="n">
        <v>48635.82247629432</v>
      </c>
      <c r="AF33" t="n">
        <v>4.79339468515976e-06</v>
      </c>
      <c r="AG33" t="n">
        <v>0.1191666666666667</v>
      </c>
      <c r="AH33" t="n">
        <v>43994.08784005002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35.21121941653709</v>
      </c>
      <c r="AB34" t="n">
        <v>48.17754381493626</v>
      </c>
      <c r="AC34" t="n">
        <v>43.57954665093249</v>
      </c>
      <c r="AD34" t="n">
        <v>35211.21941653709</v>
      </c>
      <c r="AE34" t="n">
        <v>48177.54381493626</v>
      </c>
      <c r="AF34" t="n">
        <v>4.802718435090848e-06</v>
      </c>
      <c r="AG34" t="n">
        <v>0.1189583333333333</v>
      </c>
      <c r="AH34" t="n">
        <v>43579.54665093249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34.76710929717751</v>
      </c>
      <c r="AB35" t="n">
        <v>47.56989275687575</v>
      </c>
      <c r="AC35" t="n">
        <v>43.02988895700784</v>
      </c>
      <c r="AD35" t="n">
        <v>34767.10929717751</v>
      </c>
      <c r="AE35" t="n">
        <v>47569.89275687575</v>
      </c>
      <c r="AF35" t="n">
        <v>4.805734942421493e-06</v>
      </c>
      <c r="AG35" t="n">
        <v>0.1188541666666667</v>
      </c>
      <c r="AH35" t="n">
        <v>43029.88895700784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35.07258409749495</v>
      </c>
      <c r="AB36" t="n">
        <v>47.9878568552651</v>
      </c>
      <c r="AC36" t="n">
        <v>43.40796314846445</v>
      </c>
      <c r="AD36" t="n">
        <v>35072.58409749495</v>
      </c>
      <c r="AE36" t="n">
        <v>47987.8568552651</v>
      </c>
      <c r="AF36" t="n">
        <v>4.778750913209171e-06</v>
      </c>
      <c r="AG36" t="n">
        <v>0.1195833333333333</v>
      </c>
      <c r="AH36" t="n">
        <v>43407.96314846446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34.35701697033905</v>
      </c>
      <c r="AB37" t="n">
        <v>47.00878634330149</v>
      </c>
      <c r="AC37" t="n">
        <v>42.52233375202565</v>
      </c>
      <c r="AD37" t="n">
        <v>34357.01697033906</v>
      </c>
      <c r="AE37" t="n">
        <v>47008.78634330149</v>
      </c>
      <c r="AF37" t="n">
        <v>4.822901611412259e-06</v>
      </c>
      <c r="AG37" t="n">
        <v>0.1184375</v>
      </c>
      <c r="AH37" t="n">
        <v>42522.33375202565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34.39274331781146</v>
      </c>
      <c r="AB38" t="n">
        <v>47.0576687080482</v>
      </c>
      <c r="AC38" t="n">
        <v>42.56655085248792</v>
      </c>
      <c r="AD38" t="n">
        <v>34392.74331781146</v>
      </c>
      <c r="AE38" t="n">
        <v>47057.66870804821</v>
      </c>
      <c r="AF38" t="n">
        <v>4.823724295229708e-06</v>
      </c>
      <c r="AG38" t="n">
        <v>0.1184375</v>
      </c>
      <c r="AH38" t="n">
        <v>42566.55085248792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104.9652202494366</v>
      </c>
      <c r="AB2" t="n">
        <v>143.6180450839146</v>
      </c>
      <c r="AC2" t="n">
        <v>129.9113404303368</v>
      </c>
      <c r="AD2" t="n">
        <v>104965.2202494366</v>
      </c>
      <c r="AE2" t="n">
        <v>143618.0450839146</v>
      </c>
      <c r="AF2" t="n">
        <v>2.757922855086067e-06</v>
      </c>
      <c r="AG2" t="n">
        <v>0.2</v>
      </c>
      <c r="AH2" t="n">
        <v>129911.3404303368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85.69787452026988</v>
      </c>
      <c r="AB3" t="n">
        <v>117.2556126419794</v>
      </c>
      <c r="AC3" t="n">
        <v>106.0649015407453</v>
      </c>
      <c r="AD3" t="n">
        <v>85697.87452026988</v>
      </c>
      <c r="AE3" t="n">
        <v>117255.6126419794</v>
      </c>
      <c r="AF3" t="n">
        <v>3.110438514183868e-06</v>
      </c>
      <c r="AG3" t="n">
        <v>0.1772916666666667</v>
      </c>
      <c r="AH3" t="n">
        <v>106064.9015407453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75.89863260791778</v>
      </c>
      <c r="AB4" t="n">
        <v>103.8478575454639</v>
      </c>
      <c r="AC4" t="n">
        <v>93.93676377273444</v>
      </c>
      <c r="AD4" t="n">
        <v>75898.63260791778</v>
      </c>
      <c r="AE4" t="n">
        <v>103847.8575454639</v>
      </c>
      <c r="AF4" t="n">
        <v>3.346543010290819e-06</v>
      </c>
      <c r="AG4" t="n">
        <v>0.1647916666666667</v>
      </c>
      <c r="AH4" t="n">
        <v>93936.76377273444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69.434964618449</v>
      </c>
      <c r="AB5" t="n">
        <v>95.0039818453708</v>
      </c>
      <c r="AC5" t="n">
        <v>85.93693515699795</v>
      </c>
      <c r="AD5" t="n">
        <v>69434.964618449</v>
      </c>
      <c r="AE5" t="n">
        <v>95003.9818453708</v>
      </c>
      <c r="AF5" t="n">
        <v>3.529603402115447e-06</v>
      </c>
      <c r="AG5" t="n">
        <v>0.15625</v>
      </c>
      <c r="AH5" t="n">
        <v>85936.93515699795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64.99350030973258</v>
      </c>
      <c r="AB6" t="n">
        <v>88.92697443461172</v>
      </c>
      <c r="AC6" t="n">
        <v>80.43990880438633</v>
      </c>
      <c r="AD6" t="n">
        <v>64993.50030973258</v>
      </c>
      <c r="AE6" t="n">
        <v>88926.97443461172</v>
      </c>
      <c r="AF6" t="n">
        <v>3.673913011170952e-06</v>
      </c>
      <c r="AG6" t="n">
        <v>0.1501041666666667</v>
      </c>
      <c r="AH6" t="n">
        <v>80439.90880438633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61.80468076516672</v>
      </c>
      <c r="AB7" t="n">
        <v>84.56389085294937</v>
      </c>
      <c r="AC7" t="n">
        <v>76.49323179613016</v>
      </c>
      <c r="AD7" t="n">
        <v>61804.68076516672</v>
      </c>
      <c r="AE7" t="n">
        <v>84563.89085294936</v>
      </c>
      <c r="AF7" t="n">
        <v>3.78349514277216e-06</v>
      </c>
      <c r="AG7" t="n">
        <v>0.1457291666666667</v>
      </c>
      <c r="AH7" t="n">
        <v>76493.23179613016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59.33261111962243</v>
      </c>
      <c r="AB8" t="n">
        <v>81.18149610390169</v>
      </c>
      <c r="AC8" t="n">
        <v>73.43364805470966</v>
      </c>
      <c r="AD8" t="n">
        <v>59332.61111962244</v>
      </c>
      <c r="AE8" t="n">
        <v>81181.49610390169</v>
      </c>
      <c r="AF8" t="n">
        <v>3.877301682481021e-06</v>
      </c>
      <c r="AG8" t="n">
        <v>0.1421875</v>
      </c>
      <c r="AH8" t="n">
        <v>73433.64805470966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57.35769527994457</v>
      </c>
      <c r="AB9" t="n">
        <v>78.47932912491807</v>
      </c>
      <c r="AC9" t="n">
        <v>70.9893720996842</v>
      </c>
      <c r="AD9" t="n">
        <v>57357.69527994457</v>
      </c>
      <c r="AE9" t="n">
        <v>78479.32912491806</v>
      </c>
      <c r="AF9" t="n">
        <v>3.95411505105752e-06</v>
      </c>
      <c r="AG9" t="n">
        <v>0.1394791666666667</v>
      </c>
      <c r="AH9" t="n">
        <v>70989.3720996842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55.83304131869244</v>
      </c>
      <c r="AB10" t="n">
        <v>76.39323031214835</v>
      </c>
      <c r="AC10" t="n">
        <v>69.10236762974648</v>
      </c>
      <c r="AD10" t="n">
        <v>55833.04131869243</v>
      </c>
      <c r="AE10" t="n">
        <v>76393.23031214834</v>
      </c>
      <c r="AF10" t="n">
        <v>4.016476283437338e-06</v>
      </c>
      <c r="AG10" t="n">
        <v>0.1372916666666667</v>
      </c>
      <c r="AH10" t="n">
        <v>69102.36762974648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53.60041331226721</v>
      </c>
      <c r="AB11" t="n">
        <v>73.3384501771628</v>
      </c>
      <c r="AC11" t="n">
        <v>66.33913142343214</v>
      </c>
      <c r="AD11" t="n">
        <v>53600.41331226721</v>
      </c>
      <c r="AE11" t="n">
        <v>73338.4501771628</v>
      </c>
      <c r="AF11" t="n">
        <v>4.103030285933945e-06</v>
      </c>
      <c r="AG11" t="n">
        <v>0.134375</v>
      </c>
      <c r="AH11" t="n">
        <v>66339.13142343213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53.32532263254402</v>
      </c>
      <c r="AB12" t="n">
        <v>72.96205897302143</v>
      </c>
      <c r="AC12" t="n">
        <v>65.99866246754553</v>
      </c>
      <c r="AD12" t="n">
        <v>53325.32263254401</v>
      </c>
      <c r="AE12" t="n">
        <v>72962.05897302143</v>
      </c>
      <c r="AF12" t="n">
        <v>4.12124103630632e-06</v>
      </c>
      <c r="AG12" t="n">
        <v>0.1338541666666667</v>
      </c>
      <c r="AH12" t="n">
        <v>65998.66246754552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53.66679873990331</v>
      </c>
      <c r="AB13" t="n">
        <v>73.42928164797281</v>
      </c>
      <c r="AC13" t="n">
        <v>66.42129406615085</v>
      </c>
      <c r="AD13" t="n">
        <v>53666.79873990331</v>
      </c>
      <c r="AE13" t="n">
        <v>73429.28164797282</v>
      </c>
      <c r="AF13" t="n">
        <v>4.111553340614039e-06</v>
      </c>
      <c r="AG13" t="n">
        <v>0.1341666666666667</v>
      </c>
      <c r="AH13" t="n">
        <v>66421.29406615085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52.30355206940266</v>
      </c>
      <c r="AB14" t="n">
        <v>71.56402741119628</v>
      </c>
      <c r="AC14" t="n">
        <v>64.73405707583092</v>
      </c>
      <c r="AD14" t="n">
        <v>52303.55206940266</v>
      </c>
      <c r="AE14" t="n">
        <v>71564.02741119628</v>
      </c>
      <c r="AF14" t="n">
        <v>4.169573638312069e-06</v>
      </c>
      <c r="AG14" t="n">
        <v>0.1322916666666667</v>
      </c>
      <c r="AH14" t="n">
        <v>64734.05707583092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51.13961904579394</v>
      </c>
      <c r="AB15" t="n">
        <v>69.97148289919467</v>
      </c>
      <c r="AC15" t="n">
        <v>63.29350277690396</v>
      </c>
      <c r="AD15" t="n">
        <v>51139.61904579394</v>
      </c>
      <c r="AE15" t="n">
        <v>69971.48289919467</v>
      </c>
      <c r="AF15" t="n">
        <v>4.2172709815839e-06</v>
      </c>
      <c r="AG15" t="n">
        <v>0.1307291666666667</v>
      </c>
      <c r="AH15" t="n">
        <v>63293.50277690397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50.62386087535614</v>
      </c>
      <c r="AB16" t="n">
        <v>69.26579981675742</v>
      </c>
      <c r="AC16" t="n">
        <v>62.65516909742188</v>
      </c>
      <c r="AD16" t="n">
        <v>50623.86087535613</v>
      </c>
      <c r="AE16" t="n">
        <v>69265.79981675743</v>
      </c>
      <c r="AF16" t="n">
        <v>4.240246172460676e-06</v>
      </c>
      <c r="AG16" t="n">
        <v>0.13</v>
      </c>
      <c r="AH16" t="n">
        <v>62655.16909742188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50.0206243646951</v>
      </c>
      <c r="AB17" t="n">
        <v>68.44042500995481</v>
      </c>
      <c r="AC17" t="n">
        <v>61.90856690375941</v>
      </c>
      <c r="AD17" t="n">
        <v>50020.6243646951</v>
      </c>
      <c r="AE17" t="n">
        <v>68440.42500995481</v>
      </c>
      <c r="AF17" t="n">
        <v>4.265974151184437e-06</v>
      </c>
      <c r="AG17" t="n">
        <v>0.1292708333333333</v>
      </c>
      <c r="AH17" t="n">
        <v>61908.56690375941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49.33082856571198</v>
      </c>
      <c r="AB18" t="n">
        <v>67.49661596614366</v>
      </c>
      <c r="AC18" t="n">
        <v>61.05483367044502</v>
      </c>
      <c r="AD18" t="n">
        <v>49330.82856571198</v>
      </c>
      <c r="AE18" t="n">
        <v>67496.61596614367</v>
      </c>
      <c r="AF18" t="n">
        <v>4.292602079781253e-06</v>
      </c>
      <c r="AG18" t="n">
        <v>0.1284375</v>
      </c>
      <c r="AH18" t="n">
        <v>61054.83367044502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48.90449120667929</v>
      </c>
      <c r="AB19" t="n">
        <v>66.9132823828386</v>
      </c>
      <c r="AC19" t="n">
        <v>60.52717262561657</v>
      </c>
      <c r="AD19" t="n">
        <v>48904.49120667929</v>
      </c>
      <c r="AE19" t="n">
        <v>66913.2823828386</v>
      </c>
      <c r="AF19" t="n">
        <v>4.311924532937988e-06</v>
      </c>
      <c r="AG19" t="n">
        <v>0.1279166666666667</v>
      </c>
      <c r="AH19" t="n">
        <v>60527.17262561657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48.27160405471741</v>
      </c>
      <c r="AB20" t="n">
        <v>66.04733826051421</v>
      </c>
      <c r="AC20" t="n">
        <v>59.74387299496632</v>
      </c>
      <c r="AD20" t="n">
        <v>48271.60405471741</v>
      </c>
      <c r="AE20" t="n">
        <v>66047.33826051421</v>
      </c>
      <c r="AF20" t="n">
        <v>4.33733488229479e-06</v>
      </c>
      <c r="AG20" t="n">
        <v>0.1271875</v>
      </c>
      <c r="AH20" t="n">
        <v>59743.87299496632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48.16817121558697</v>
      </c>
      <c r="AB21" t="n">
        <v>65.90581688688123</v>
      </c>
      <c r="AC21" t="n">
        <v>59.61585822260631</v>
      </c>
      <c r="AD21" t="n">
        <v>48168.17121558698</v>
      </c>
      <c r="AE21" t="n">
        <v>65905.81688688122</v>
      </c>
      <c r="AF21" t="n">
        <v>4.335958488371296e-06</v>
      </c>
      <c r="AG21" t="n">
        <v>0.1271875</v>
      </c>
      <c r="AH21" t="n">
        <v>59615.85822260632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47.61831318123161</v>
      </c>
      <c r="AB22" t="n">
        <v>65.15347686625215</v>
      </c>
      <c r="AC22" t="n">
        <v>58.93532047763001</v>
      </c>
      <c r="AD22" t="n">
        <v>47618.31318123161</v>
      </c>
      <c r="AE22" t="n">
        <v>65153.47686625215</v>
      </c>
      <c r="AF22" t="n">
        <v>4.362745231651591e-06</v>
      </c>
      <c r="AG22" t="n">
        <v>0.1263541666666667</v>
      </c>
      <c r="AH22" t="n">
        <v>58935.32047763001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46.35499633518265</v>
      </c>
      <c r="AB23" t="n">
        <v>63.42495102388306</v>
      </c>
      <c r="AC23" t="n">
        <v>57.37176271565482</v>
      </c>
      <c r="AD23" t="n">
        <v>46354.99633518265</v>
      </c>
      <c r="AE23" t="n">
        <v>63424.95102388306</v>
      </c>
      <c r="AF23" t="n">
        <v>4.416106965300876e-06</v>
      </c>
      <c r="AG23" t="n">
        <v>0.1248958333333333</v>
      </c>
      <c r="AH23" t="n">
        <v>57371.76271565482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47.29669909232945</v>
      </c>
      <c r="AB24" t="n">
        <v>64.71343028120423</v>
      </c>
      <c r="AC24" t="n">
        <v>58.53727132104965</v>
      </c>
      <c r="AD24" t="n">
        <v>47296.69909232945</v>
      </c>
      <c r="AE24" t="n">
        <v>64713.43028120422</v>
      </c>
      <c r="AF24" t="n">
        <v>4.370950656964726e-06</v>
      </c>
      <c r="AG24" t="n">
        <v>0.1261458333333333</v>
      </c>
      <c r="AH24" t="n">
        <v>58537.27132104965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46.54232998776845</v>
      </c>
      <c r="AB25" t="n">
        <v>63.6812691919283</v>
      </c>
      <c r="AC25" t="n">
        <v>57.60361823748671</v>
      </c>
      <c r="AD25" t="n">
        <v>46542.32998776845</v>
      </c>
      <c r="AE25" t="n">
        <v>63681.2691919283</v>
      </c>
      <c r="AF25" t="n">
        <v>4.403242975938995e-06</v>
      </c>
      <c r="AG25" t="n">
        <v>0.1252083333333333</v>
      </c>
      <c r="AH25" t="n">
        <v>57603.61823748671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46.50765147986716</v>
      </c>
      <c r="AB26" t="n">
        <v>63.63382052750998</v>
      </c>
      <c r="AC26" t="n">
        <v>57.56069800700583</v>
      </c>
      <c r="AD26" t="n">
        <v>46507.65147986716</v>
      </c>
      <c r="AE26" t="n">
        <v>63633.82052750998</v>
      </c>
      <c r="AF26" t="n">
        <v>4.401813643787674e-06</v>
      </c>
      <c r="AG26" t="n">
        <v>0.1253125</v>
      </c>
      <c r="AH26" t="n">
        <v>57560.69800700583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45.77734081328715</v>
      </c>
      <c r="AB27" t="n">
        <v>62.634577254463</v>
      </c>
      <c r="AC27" t="n">
        <v>56.65682110949142</v>
      </c>
      <c r="AD27" t="n">
        <v>45777.34081328716</v>
      </c>
      <c r="AE27" t="n">
        <v>62634.577254463</v>
      </c>
      <c r="AF27" t="n">
        <v>4.432676630610624e-06</v>
      </c>
      <c r="AG27" t="n">
        <v>0.124375</v>
      </c>
      <c r="AH27" t="n">
        <v>56656.82110949141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45.84482683872331</v>
      </c>
      <c r="AB28" t="n">
        <v>62.72691461173803</v>
      </c>
      <c r="AC28" t="n">
        <v>56.74034591898442</v>
      </c>
      <c r="AD28" t="n">
        <v>45844.8268387233</v>
      </c>
      <c r="AE28" t="n">
        <v>62726.91461173803</v>
      </c>
      <c r="AF28" t="n">
        <v>4.42987090453581e-06</v>
      </c>
      <c r="AG28" t="n">
        <v>0.1244791666666667</v>
      </c>
      <c r="AH28" t="n">
        <v>56740.34591898442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45.13519260219103</v>
      </c>
      <c r="AB29" t="n">
        <v>61.75596174246208</v>
      </c>
      <c r="AC29" t="n">
        <v>55.86205942881095</v>
      </c>
      <c r="AD29" t="n">
        <v>45135.19260219103</v>
      </c>
      <c r="AE29" t="n">
        <v>61755.96174246207</v>
      </c>
      <c r="AF29" t="n">
        <v>4.454751871614344e-06</v>
      </c>
      <c r="AG29" t="n">
        <v>0.12375</v>
      </c>
      <c r="AH29" t="n">
        <v>55862.05942881095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45.05305935934244</v>
      </c>
      <c r="AB30" t="n">
        <v>61.64358341613374</v>
      </c>
      <c r="AC30" t="n">
        <v>55.76040633222338</v>
      </c>
      <c r="AD30" t="n">
        <v>45053.05935934244</v>
      </c>
      <c r="AE30" t="n">
        <v>61643.58341613373</v>
      </c>
      <c r="AF30" t="n">
        <v>4.454328365791731e-06</v>
      </c>
      <c r="AG30" t="n">
        <v>0.12375</v>
      </c>
      <c r="AH30" t="n">
        <v>55760.40633222338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44.8469340678944</v>
      </c>
      <c r="AB31" t="n">
        <v>61.36155369876861</v>
      </c>
      <c r="AC31" t="n">
        <v>55.50529313525229</v>
      </c>
      <c r="AD31" t="n">
        <v>44846.9340678944</v>
      </c>
      <c r="AE31" t="n">
        <v>61361.55369876861</v>
      </c>
      <c r="AF31" t="n">
        <v>4.454540118703039e-06</v>
      </c>
      <c r="AG31" t="n">
        <v>0.12375</v>
      </c>
      <c r="AH31" t="n">
        <v>55505.29313525229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44.32382800006232</v>
      </c>
      <c r="AB32" t="n">
        <v>60.64581689895015</v>
      </c>
      <c r="AC32" t="n">
        <v>54.85786525106538</v>
      </c>
      <c r="AD32" t="n">
        <v>44323.82800006232</v>
      </c>
      <c r="AE32" t="n">
        <v>60645.81689895015</v>
      </c>
      <c r="AF32" t="n">
        <v>4.480479850338107e-06</v>
      </c>
      <c r="AG32" t="n">
        <v>0.123125</v>
      </c>
      <c r="AH32" t="n">
        <v>54857.86525106538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43.94606711259585</v>
      </c>
      <c r="AB33" t="n">
        <v>60.12894778708463</v>
      </c>
      <c r="AC33" t="n">
        <v>54.39032540180577</v>
      </c>
      <c r="AD33" t="n">
        <v>43946.06711259585</v>
      </c>
      <c r="AE33" t="n">
        <v>60128.94778708462</v>
      </c>
      <c r="AF33" t="n">
        <v>4.492020384004321e-06</v>
      </c>
      <c r="AG33" t="n">
        <v>0.1227083333333333</v>
      </c>
      <c r="AH33" t="n">
        <v>54390.32540180577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43.77224691130913</v>
      </c>
      <c r="AB34" t="n">
        <v>59.8911193192782</v>
      </c>
      <c r="AC34" t="n">
        <v>54.17519494917237</v>
      </c>
      <c r="AD34" t="n">
        <v>43772.24691130914</v>
      </c>
      <c r="AE34" t="n">
        <v>59891.1193192782</v>
      </c>
      <c r="AF34" t="n">
        <v>4.494773171851309e-06</v>
      </c>
      <c r="AG34" t="n">
        <v>0.1227083333333333</v>
      </c>
      <c r="AH34" t="n">
        <v>54175.19494917237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44.21712913112836</v>
      </c>
      <c r="AB35" t="n">
        <v>60.4998267992529</v>
      </c>
      <c r="AC35" t="n">
        <v>54.72580824158479</v>
      </c>
      <c r="AD35" t="n">
        <v>44217.12913112836</v>
      </c>
      <c r="AE35" t="n">
        <v>60499.8267992529</v>
      </c>
      <c r="AF35" t="n">
        <v>4.463804308572706e-06</v>
      </c>
      <c r="AG35" t="n">
        <v>0.1235416666666667</v>
      </c>
      <c r="AH35" t="n">
        <v>54725.80824158479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43.38047399237357</v>
      </c>
      <c r="AB36" t="n">
        <v>59.35507832778946</v>
      </c>
      <c r="AC36" t="n">
        <v>53.6903129575729</v>
      </c>
      <c r="AD36" t="n">
        <v>43380.47399237357</v>
      </c>
      <c r="AE36" t="n">
        <v>59355.07832778947</v>
      </c>
      <c r="AF36" t="n">
        <v>4.502078647291389e-06</v>
      </c>
      <c r="AG36" t="n">
        <v>0.1225</v>
      </c>
      <c r="AH36" t="n">
        <v>53690.3129575729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43.19490655116902</v>
      </c>
      <c r="AB37" t="n">
        <v>59.1011767680758</v>
      </c>
      <c r="AC37" t="n">
        <v>53.46064340636515</v>
      </c>
      <c r="AD37" t="n">
        <v>43194.90655116902</v>
      </c>
      <c r="AE37" t="n">
        <v>59101.17676807581</v>
      </c>
      <c r="AF37" t="n">
        <v>4.50700190247927e-06</v>
      </c>
      <c r="AG37" t="n">
        <v>0.1223958333333333</v>
      </c>
      <c r="AH37" t="n">
        <v>53460.64340636515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43.23736997725814</v>
      </c>
      <c r="AB38" t="n">
        <v>59.15927710100508</v>
      </c>
      <c r="AC38" t="n">
        <v>53.51319872506399</v>
      </c>
      <c r="AD38" t="n">
        <v>43237.36997725814</v>
      </c>
      <c r="AE38" t="n">
        <v>59159.27710100508</v>
      </c>
      <c r="AF38" t="n">
        <v>4.501866894380082e-06</v>
      </c>
      <c r="AG38" t="n">
        <v>0.1225</v>
      </c>
      <c r="AH38" t="n">
        <v>53513.19872506399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43.09994102703613</v>
      </c>
      <c r="AB39" t="n">
        <v>58.97124074837404</v>
      </c>
      <c r="AC39" t="n">
        <v>53.34310829801731</v>
      </c>
      <c r="AD39" t="n">
        <v>43099.94102703613</v>
      </c>
      <c r="AE39" t="n">
        <v>58971.24074837404</v>
      </c>
      <c r="AF39" t="n">
        <v>4.501655141468775e-06</v>
      </c>
      <c r="AG39" t="n">
        <v>0.1225</v>
      </c>
      <c r="AH39" t="n">
        <v>53343.10829801732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42.37103038188526</v>
      </c>
      <c r="AB40" t="n">
        <v>57.97391304641098</v>
      </c>
      <c r="AC40" t="n">
        <v>52.44096415217108</v>
      </c>
      <c r="AD40" t="n">
        <v>42371.03038188526</v>
      </c>
      <c r="AE40" t="n">
        <v>57973.91304641098</v>
      </c>
      <c r="AF40" t="n">
        <v>4.532147560696938e-06</v>
      </c>
      <c r="AG40" t="n">
        <v>0.1216666666666667</v>
      </c>
      <c r="AH40" t="n">
        <v>52440.96415217109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42.27774420758045</v>
      </c>
      <c r="AB41" t="n">
        <v>57.84627478723166</v>
      </c>
      <c r="AC41" t="n">
        <v>52.32550750930637</v>
      </c>
      <c r="AD41" t="n">
        <v>42277.74420758045</v>
      </c>
      <c r="AE41" t="n">
        <v>57846.27478723165</v>
      </c>
      <c r="AF41" t="n">
        <v>4.530771166773445e-06</v>
      </c>
      <c r="AG41" t="n">
        <v>0.1216666666666667</v>
      </c>
      <c r="AH41" t="n">
        <v>52325.50750930637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42.000092016133</v>
      </c>
      <c r="AB42" t="n">
        <v>57.46637880957958</v>
      </c>
      <c r="AC42" t="n">
        <v>51.98186827067648</v>
      </c>
      <c r="AD42" t="n">
        <v>42000.09201613299</v>
      </c>
      <c r="AE42" t="n">
        <v>57466.37880957958</v>
      </c>
      <c r="AF42" t="n">
        <v>4.537441383479604e-06</v>
      </c>
      <c r="AG42" t="n">
        <v>0.1215625</v>
      </c>
      <c r="AH42" t="n">
        <v>51981.86827067648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41.47901473102429</v>
      </c>
      <c r="AB43" t="n">
        <v>56.75341787978994</v>
      </c>
      <c r="AC43" t="n">
        <v>51.3369513313769</v>
      </c>
      <c r="AD43" t="n">
        <v>41479.01473102429</v>
      </c>
      <c r="AE43" t="n">
        <v>56753.41787978994</v>
      </c>
      <c r="AF43" t="n">
        <v>4.545593870564913e-06</v>
      </c>
      <c r="AG43" t="n">
        <v>0.1213541666666667</v>
      </c>
      <c r="AH43" t="n">
        <v>51336.9513313769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41.86157997540236</v>
      </c>
      <c r="AB44" t="n">
        <v>57.2768605247329</v>
      </c>
      <c r="AC44" t="n">
        <v>51.81043734494443</v>
      </c>
      <c r="AD44" t="n">
        <v>41861.57997540235</v>
      </c>
      <c r="AE44" t="n">
        <v>57276.8605247329</v>
      </c>
      <c r="AF44" t="n">
        <v>4.52002470652463e-06</v>
      </c>
      <c r="AG44" t="n">
        <v>0.1219791666666667</v>
      </c>
      <c r="AH44" t="n">
        <v>51810.43734494442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41.1065745972608</v>
      </c>
      <c r="AB45" t="n">
        <v>56.24382885787814</v>
      </c>
      <c r="AC45" t="n">
        <v>50.87599677050216</v>
      </c>
      <c r="AD45" t="n">
        <v>41106.57459726081</v>
      </c>
      <c r="AE45" t="n">
        <v>56243.82885787814</v>
      </c>
      <c r="AF45" t="n">
        <v>4.558616674610274e-06</v>
      </c>
      <c r="AG45" t="n">
        <v>0.1209375</v>
      </c>
      <c r="AH45" t="n">
        <v>50875.99677050216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40.98130911725094</v>
      </c>
      <c r="AB46" t="n">
        <v>56.07243510180649</v>
      </c>
      <c r="AC46" t="n">
        <v>50.72096059395685</v>
      </c>
      <c r="AD46" t="n">
        <v>40981.30911725094</v>
      </c>
      <c r="AE46" t="n">
        <v>56072.43510180649</v>
      </c>
      <c r="AF46" t="n">
        <v>4.55676383663634e-06</v>
      </c>
      <c r="AG46" t="n">
        <v>0.1210416666666667</v>
      </c>
      <c r="AH46" t="n">
        <v>50720.96059395684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41.04180393353442</v>
      </c>
      <c r="AB47" t="n">
        <v>56.1552067782881</v>
      </c>
      <c r="AC47" t="n">
        <v>50.79583265780607</v>
      </c>
      <c r="AD47" t="n">
        <v>41041.80393353442</v>
      </c>
      <c r="AE47" t="n">
        <v>56155.20677828811</v>
      </c>
      <c r="AF47" t="n">
        <v>4.553852234105873e-06</v>
      </c>
      <c r="AG47" t="n">
        <v>0.1210416666666667</v>
      </c>
      <c r="AH47" t="n">
        <v>50795.83265780607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40.8202445642541</v>
      </c>
      <c r="AB48" t="n">
        <v>55.85205947473072</v>
      </c>
      <c r="AC48" t="n">
        <v>50.52161730742938</v>
      </c>
      <c r="AD48" t="n">
        <v>40820.24456425411</v>
      </c>
      <c r="AE48" t="n">
        <v>55852.05947473073</v>
      </c>
      <c r="AF48" t="n">
        <v>4.556869713091994e-06</v>
      </c>
      <c r="AG48" t="n">
        <v>0.1210416666666667</v>
      </c>
      <c r="AH48" t="n">
        <v>50521.61730742938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40.50350656766372</v>
      </c>
      <c r="AB49" t="n">
        <v>55.41868457430364</v>
      </c>
      <c r="AC49" t="n">
        <v>50.12960309925229</v>
      </c>
      <c r="AD49" t="n">
        <v>40503.50656766372</v>
      </c>
      <c r="AE49" t="n">
        <v>55418.68457430364</v>
      </c>
      <c r="AF49" t="n">
        <v>4.556446207269381e-06</v>
      </c>
      <c r="AG49" t="n">
        <v>0.1210416666666667</v>
      </c>
      <c r="AH49" t="n">
        <v>50129.60309925229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40.2879943338186</v>
      </c>
      <c r="AB50" t="n">
        <v>55.12381122822946</v>
      </c>
      <c r="AC50" t="n">
        <v>49.8628720514692</v>
      </c>
      <c r="AD50" t="n">
        <v>40287.99433381861</v>
      </c>
      <c r="AE50" t="n">
        <v>55123.81122822945</v>
      </c>
      <c r="AF50" t="n">
        <v>4.561104771318127e-06</v>
      </c>
      <c r="AG50" t="n">
        <v>0.1209375</v>
      </c>
      <c r="AH50" t="n">
        <v>49862.8720514692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39.70818648308959</v>
      </c>
      <c r="AB51" t="n">
        <v>54.33049254754879</v>
      </c>
      <c r="AC51" t="n">
        <v>49.14526659224057</v>
      </c>
      <c r="AD51" t="n">
        <v>39708.18648308959</v>
      </c>
      <c r="AE51" t="n">
        <v>54330.49254754878</v>
      </c>
      <c r="AF51" t="n">
        <v>4.56756323511298e-06</v>
      </c>
      <c r="AG51" t="n">
        <v>0.1207291666666667</v>
      </c>
      <c r="AH51" t="n">
        <v>49145.26659224056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39.51167450855822</v>
      </c>
      <c r="AB52" t="n">
        <v>54.06161619449979</v>
      </c>
      <c r="AC52" t="n">
        <v>48.90205142095544</v>
      </c>
      <c r="AD52" t="n">
        <v>39511.67450855822</v>
      </c>
      <c r="AE52" t="n">
        <v>54061.61619449979</v>
      </c>
      <c r="AF52" t="n">
        <v>4.585615170801875e-06</v>
      </c>
      <c r="AG52" t="n">
        <v>0.1202083333333333</v>
      </c>
      <c r="AH52" t="n">
        <v>48902.05142095545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39.81815924593836</v>
      </c>
      <c r="AB53" t="n">
        <v>54.48096213333361</v>
      </c>
      <c r="AC53" t="n">
        <v>49.28137557194393</v>
      </c>
      <c r="AD53" t="n">
        <v>39818.15924593836</v>
      </c>
      <c r="AE53" t="n">
        <v>54480.96213333361</v>
      </c>
      <c r="AF53" t="n">
        <v>4.572168860933901e-06</v>
      </c>
      <c r="AG53" t="n">
        <v>0.120625</v>
      </c>
      <c r="AH53" t="n">
        <v>49281.37557194394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39.78563170902999</v>
      </c>
      <c r="AB54" t="n">
        <v>54.43645652232214</v>
      </c>
      <c r="AC54" t="n">
        <v>49.24111751398324</v>
      </c>
      <c r="AD54" t="n">
        <v>39785.63170902999</v>
      </c>
      <c r="AE54" t="n">
        <v>54436.45652232214</v>
      </c>
      <c r="AF54" t="n">
        <v>4.579315521690501e-06</v>
      </c>
      <c r="AG54" t="n">
        <v>0.1204166666666667</v>
      </c>
      <c r="AH54" t="n">
        <v>49241.11751398324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39.75346804415168</v>
      </c>
      <c r="AB55" t="n">
        <v>54.39244877707512</v>
      </c>
      <c r="AC55" t="n">
        <v>49.20130980617719</v>
      </c>
      <c r="AD55" t="n">
        <v>39753.46804415168</v>
      </c>
      <c r="AE55" t="n">
        <v>54392.44877707511</v>
      </c>
      <c r="AF55" t="n">
        <v>4.582280062448795e-06</v>
      </c>
      <c r="AG55" t="n">
        <v>0.1203125</v>
      </c>
      <c r="AH55" t="n">
        <v>49201.3098061772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39.7488462801764</v>
      </c>
      <c r="AB56" t="n">
        <v>54.38612507570633</v>
      </c>
      <c r="AC56" t="n">
        <v>49.19558962999167</v>
      </c>
      <c r="AD56" t="n">
        <v>39748.8462801764</v>
      </c>
      <c r="AE56" t="n">
        <v>54386.12507570633</v>
      </c>
      <c r="AF56" t="n">
        <v>4.583180012321848e-06</v>
      </c>
      <c r="AG56" t="n">
        <v>0.1203125</v>
      </c>
      <c r="AH56" t="n">
        <v>49195.58962999166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39.7811482036425</v>
      </c>
      <c r="AB57" t="n">
        <v>54.43032199245273</v>
      </c>
      <c r="AC57" t="n">
        <v>49.23556845503467</v>
      </c>
      <c r="AD57" t="n">
        <v>39781.1482036425</v>
      </c>
      <c r="AE57" t="n">
        <v>54430.32199245272</v>
      </c>
      <c r="AF57" t="n">
        <v>4.582650630043582e-06</v>
      </c>
      <c r="AG57" t="n">
        <v>0.1203125</v>
      </c>
      <c r="AH57" t="n">
        <v>49235.56845503467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55.29604021379355</v>
      </c>
      <c r="AB2" t="n">
        <v>75.65848170960933</v>
      </c>
      <c r="AC2" t="n">
        <v>68.43774240260743</v>
      </c>
      <c r="AD2" t="n">
        <v>55296.04021379355</v>
      </c>
      <c r="AE2" t="n">
        <v>75658.48170960933</v>
      </c>
      <c r="AF2" t="n">
        <v>3.839910346108282e-06</v>
      </c>
      <c r="AG2" t="n">
        <v>0.1553125</v>
      </c>
      <c r="AH2" t="n">
        <v>68437.74240260743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48.78369768251675</v>
      </c>
      <c r="AB3" t="n">
        <v>66.74800735404533</v>
      </c>
      <c r="AC3" t="n">
        <v>60.3776712136063</v>
      </c>
      <c r="AD3" t="n">
        <v>48783.69768251675</v>
      </c>
      <c r="AE3" t="n">
        <v>66748.00735404533</v>
      </c>
      <c r="AF3" t="n">
        <v>4.121855797633921e-06</v>
      </c>
      <c r="AG3" t="n">
        <v>0.1446875</v>
      </c>
      <c r="AH3" t="n">
        <v>60377.6712136063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45.19773950844534</v>
      </c>
      <c r="AB4" t="n">
        <v>61.84154117897392</v>
      </c>
      <c r="AC4" t="n">
        <v>55.93947128401362</v>
      </c>
      <c r="AD4" t="n">
        <v>45197.73950844534</v>
      </c>
      <c r="AE4" t="n">
        <v>61841.54117897392</v>
      </c>
      <c r="AF4" t="n">
        <v>4.300713332696804e-06</v>
      </c>
      <c r="AG4" t="n">
        <v>0.13875</v>
      </c>
      <c r="AH4" t="n">
        <v>55939.47128401362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42.51294431471582</v>
      </c>
      <c r="AB5" t="n">
        <v>58.16808595011052</v>
      </c>
      <c r="AC5" t="n">
        <v>52.61660546646497</v>
      </c>
      <c r="AD5" t="n">
        <v>42512.94431471582</v>
      </c>
      <c r="AE5" t="n">
        <v>58168.08595011052</v>
      </c>
      <c r="AF5" t="n">
        <v>4.444406434032947e-06</v>
      </c>
      <c r="AG5" t="n">
        <v>0.1342708333333333</v>
      </c>
      <c r="AH5" t="n">
        <v>52616.60546646498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40.45463618257483</v>
      </c>
      <c r="AB6" t="n">
        <v>55.35181795741612</v>
      </c>
      <c r="AC6" t="n">
        <v>50.06911813843242</v>
      </c>
      <c r="AD6" t="n">
        <v>40454.63618257483</v>
      </c>
      <c r="AE6" t="n">
        <v>55351.81795741613</v>
      </c>
      <c r="AF6" t="n">
        <v>4.5623275562534e-06</v>
      </c>
      <c r="AG6" t="n">
        <v>0.1307291666666667</v>
      </c>
      <c r="AH6" t="n">
        <v>50069.11813843242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38.86350191631913</v>
      </c>
      <c r="AB7" t="n">
        <v>53.17475785844596</v>
      </c>
      <c r="AC7" t="n">
        <v>48.09983359977845</v>
      </c>
      <c r="AD7" t="n">
        <v>38863.50191631913</v>
      </c>
      <c r="AE7" t="n">
        <v>53174.75785844596</v>
      </c>
      <c r="AF7" t="n">
        <v>4.651670417187788e-06</v>
      </c>
      <c r="AG7" t="n">
        <v>0.1282291666666667</v>
      </c>
      <c r="AH7" t="n">
        <v>48099.83359977845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37.68682625912399</v>
      </c>
      <c r="AB8" t="n">
        <v>51.56477831301308</v>
      </c>
      <c r="AC8" t="n">
        <v>46.64350824253641</v>
      </c>
      <c r="AD8" t="n">
        <v>37686.82625912399</v>
      </c>
      <c r="AE8" t="n">
        <v>51564.77831301308</v>
      </c>
      <c r="AF8" t="n">
        <v>4.724118314035226e-06</v>
      </c>
      <c r="AG8" t="n">
        <v>0.12625</v>
      </c>
      <c r="AH8" t="n">
        <v>46643.50824253641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37.41898908306383</v>
      </c>
      <c r="AB9" t="n">
        <v>51.19831167258709</v>
      </c>
      <c r="AC9" t="n">
        <v>46.31201666393243</v>
      </c>
      <c r="AD9" t="n">
        <v>37418.98908306383</v>
      </c>
      <c r="AE9" t="n">
        <v>51198.31167258709</v>
      </c>
      <c r="AF9" t="n">
        <v>4.73923787511643e-06</v>
      </c>
      <c r="AG9" t="n">
        <v>0.1258333333333333</v>
      </c>
      <c r="AH9" t="n">
        <v>46312.01666393242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36.36282430813794</v>
      </c>
      <c r="AB10" t="n">
        <v>49.75322043283908</v>
      </c>
      <c r="AC10" t="n">
        <v>45.00484290390337</v>
      </c>
      <c r="AD10" t="n">
        <v>36362.82430813794</v>
      </c>
      <c r="AE10" t="n">
        <v>49753.22043283908</v>
      </c>
      <c r="AF10" t="n">
        <v>4.792213609965347e-06</v>
      </c>
      <c r="AG10" t="n">
        <v>0.1244791666666667</v>
      </c>
      <c r="AH10" t="n">
        <v>45004.84290390337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35.60972312605244</v>
      </c>
      <c r="AB11" t="n">
        <v>48.72279417103539</v>
      </c>
      <c r="AC11" t="n">
        <v>44.07275907831082</v>
      </c>
      <c r="AD11" t="n">
        <v>35609.72312605243</v>
      </c>
      <c r="AE11" t="n">
        <v>48722.79417103539</v>
      </c>
      <c r="AF11" t="n">
        <v>4.838889527697095e-06</v>
      </c>
      <c r="AG11" t="n">
        <v>0.1233333333333333</v>
      </c>
      <c r="AH11" t="n">
        <v>44072.75907831082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34.66645650056195</v>
      </c>
      <c r="AB12" t="n">
        <v>47.432175160059</v>
      </c>
      <c r="AC12" t="n">
        <v>42.90531493434302</v>
      </c>
      <c r="AD12" t="n">
        <v>34666.45650056195</v>
      </c>
      <c r="AE12" t="n">
        <v>47432.17516005901</v>
      </c>
      <c r="AF12" t="n">
        <v>4.891578907222504e-06</v>
      </c>
      <c r="AG12" t="n">
        <v>0.1219791666666667</v>
      </c>
      <c r="AH12" t="n">
        <v>42905.31493434302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34.15330987987463</v>
      </c>
      <c r="AB13" t="n">
        <v>46.73006531520685</v>
      </c>
      <c r="AC13" t="n">
        <v>42.27021346766411</v>
      </c>
      <c r="AD13" t="n">
        <v>34153.30987987464</v>
      </c>
      <c r="AE13" t="n">
        <v>46730.06531520685</v>
      </c>
      <c r="AF13" t="n">
        <v>4.911051069221025e-06</v>
      </c>
      <c r="AG13" t="n">
        <v>0.1214583333333333</v>
      </c>
      <c r="AH13" t="n">
        <v>42270.21346766411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33.6869202460693</v>
      </c>
      <c r="AB14" t="n">
        <v>46.09193044257901</v>
      </c>
      <c r="AC14" t="n">
        <v>41.69298129165004</v>
      </c>
      <c r="AD14" t="n">
        <v>33686.9202460693</v>
      </c>
      <c r="AE14" t="n">
        <v>46091.930442579</v>
      </c>
      <c r="AF14" t="n">
        <v>4.932298634225293e-06</v>
      </c>
      <c r="AG14" t="n">
        <v>0.1209375</v>
      </c>
      <c r="AH14" t="n">
        <v>41692.98129165005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32.62083605990158</v>
      </c>
      <c r="AB15" t="n">
        <v>44.63326702675646</v>
      </c>
      <c r="AC15" t="n">
        <v>40.37353066498231</v>
      </c>
      <c r="AD15" t="n">
        <v>32620.83605990158</v>
      </c>
      <c r="AE15" t="n">
        <v>44633.26702675646</v>
      </c>
      <c r="AF15" t="n">
        <v>5.003658380843401e-06</v>
      </c>
      <c r="AG15" t="n">
        <v>0.1192708333333333</v>
      </c>
      <c r="AH15" t="n">
        <v>40373.53066498231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33.20791418325346</v>
      </c>
      <c r="AB16" t="n">
        <v>45.43653321518151</v>
      </c>
      <c r="AC16" t="n">
        <v>41.10013425577762</v>
      </c>
      <c r="AD16" t="n">
        <v>33207.91418325347</v>
      </c>
      <c r="AE16" t="n">
        <v>45436.5332151815</v>
      </c>
      <c r="AF16" t="n">
        <v>4.939514788377687e-06</v>
      </c>
      <c r="AG16" t="n">
        <v>0.1207291666666667</v>
      </c>
      <c r="AH16" t="n">
        <v>41100.13425577762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32.27979828536321</v>
      </c>
      <c r="AB17" t="n">
        <v>44.16664409811057</v>
      </c>
      <c r="AC17" t="n">
        <v>39.95144157373561</v>
      </c>
      <c r="AD17" t="n">
        <v>32279.79828536322</v>
      </c>
      <c r="AE17" t="n">
        <v>44166.64409811058</v>
      </c>
      <c r="AF17" t="n">
        <v>4.994208655167648e-06</v>
      </c>
      <c r="AG17" t="n">
        <v>0.1194791666666667</v>
      </c>
      <c r="AH17" t="n">
        <v>39951.44157373561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31.79752556505639</v>
      </c>
      <c r="AB18" t="n">
        <v>43.50677728581915</v>
      </c>
      <c r="AC18" t="n">
        <v>39.35455152387842</v>
      </c>
      <c r="AD18" t="n">
        <v>31797.52556505638</v>
      </c>
      <c r="AE18" t="n">
        <v>43506.77728581915</v>
      </c>
      <c r="AF18" t="n">
        <v>5.017918875954082e-06</v>
      </c>
      <c r="AG18" t="n">
        <v>0.1188541666666667</v>
      </c>
      <c r="AH18" t="n">
        <v>39354.55152387842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31.07384135946187</v>
      </c>
      <c r="AB19" t="n">
        <v>42.51660062903564</v>
      </c>
      <c r="AC19" t="n">
        <v>38.45887593749372</v>
      </c>
      <c r="AD19" t="n">
        <v>31073.84135946187</v>
      </c>
      <c r="AE19" t="n">
        <v>42516.60062903565</v>
      </c>
      <c r="AF19" t="n">
        <v>5.051594261998583e-06</v>
      </c>
      <c r="AG19" t="n">
        <v>0.118125</v>
      </c>
      <c r="AH19" t="n">
        <v>38458.87593749371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30.87137850199642</v>
      </c>
      <c r="AB20" t="n">
        <v>42.23958201542189</v>
      </c>
      <c r="AC20" t="n">
        <v>38.20829559156436</v>
      </c>
      <c r="AD20" t="n">
        <v>30871.37850199642</v>
      </c>
      <c r="AE20" t="n">
        <v>42239.58201542189</v>
      </c>
      <c r="AF20" t="n">
        <v>5.043690855069772e-06</v>
      </c>
      <c r="AG20" t="n">
        <v>0.1183333333333333</v>
      </c>
      <c r="AH20" t="n">
        <v>38208.29559156436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30.2389866755901</v>
      </c>
      <c r="AB21" t="n">
        <v>41.3743156193786</v>
      </c>
      <c r="AC21" t="n">
        <v>37.42560900594786</v>
      </c>
      <c r="AD21" t="n">
        <v>30238.9866755901</v>
      </c>
      <c r="AE21" t="n">
        <v>41374.3156193786</v>
      </c>
      <c r="AF21" t="n">
        <v>5.082978805455022e-06</v>
      </c>
      <c r="AG21" t="n">
        <v>0.1173958333333333</v>
      </c>
      <c r="AH21" t="n">
        <v>37425.60900594785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29.87093087117563</v>
      </c>
      <c r="AB22" t="n">
        <v>40.87072543030504</v>
      </c>
      <c r="AC22" t="n">
        <v>36.9700807577247</v>
      </c>
      <c r="AD22" t="n">
        <v>29870.93087117563</v>
      </c>
      <c r="AE22" t="n">
        <v>40870.72543030504</v>
      </c>
      <c r="AF22" t="n">
        <v>5.090481314930923e-06</v>
      </c>
      <c r="AG22" t="n">
        <v>0.1171875</v>
      </c>
      <c r="AH22" t="n">
        <v>36970.0807577247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30.06785797689996</v>
      </c>
      <c r="AB23" t="n">
        <v>41.14016978416651</v>
      </c>
      <c r="AC23" t="n">
        <v>37.21380972062197</v>
      </c>
      <c r="AD23" t="n">
        <v>30067.85797689996</v>
      </c>
      <c r="AE23" t="n">
        <v>41140.16978416651</v>
      </c>
      <c r="AF23" t="n">
        <v>5.072727284873448e-06</v>
      </c>
      <c r="AG23" t="n">
        <v>0.1176041666666667</v>
      </c>
      <c r="AH23" t="n">
        <v>37213.80972062198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30.09860268303563</v>
      </c>
      <c r="AB24" t="n">
        <v>41.18223604746183</v>
      </c>
      <c r="AC24" t="n">
        <v>37.25186123878888</v>
      </c>
      <c r="AD24" t="n">
        <v>30098.60268303563</v>
      </c>
      <c r="AE24" t="n">
        <v>41182.23604746183</v>
      </c>
      <c r="AF24" t="n">
        <v>5.068088328632624e-06</v>
      </c>
      <c r="AG24" t="n">
        <v>0.1177083333333333</v>
      </c>
      <c r="AH24" t="n">
        <v>37251.86123878889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30.12452876723645</v>
      </c>
      <c r="AB25" t="n">
        <v>41.21770925964334</v>
      </c>
      <c r="AC25" t="n">
        <v>37.28394893738685</v>
      </c>
      <c r="AD25" t="n">
        <v>30124.52876723645</v>
      </c>
      <c r="AE25" t="n">
        <v>41217.70925964334</v>
      </c>
      <c r="AF25" t="n">
        <v>5.068832852473744e-06</v>
      </c>
      <c r="AG25" t="n">
        <v>0.1177083333333333</v>
      </c>
      <c r="AH25" t="n">
        <v>37283.94893738685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41.20344157044305</v>
      </c>
      <c r="AB2" t="n">
        <v>56.3763665240547</v>
      </c>
      <c r="AC2" t="n">
        <v>50.995885227837</v>
      </c>
      <c r="AD2" t="n">
        <v>41203.44157044306</v>
      </c>
      <c r="AE2" t="n">
        <v>56376.3665240547</v>
      </c>
      <c r="AF2" t="n">
        <v>4.384942976862805e-06</v>
      </c>
      <c r="AG2" t="n">
        <v>0.1416666666666667</v>
      </c>
      <c r="AH2" t="n">
        <v>50995.885227837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37.18408204330567</v>
      </c>
      <c r="AB3" t="n">
        <v>50.87690149742433</v>
      </c>
      <c r="AC3" t="n">
        <v>46.02128142478423</v>
      </c>
      <c r="AD3" t="n">
        <v>37184.08204330567</v>
      </c>
      <c r="AE3" t="n">
        <v>50876.90149742433</v>
      </c>
      <c r="AF3" t="n">
        <v>4.630970361649372e-06</v>
      </c>
      <c r="AG3" t="n">
        <v>0.1341666666666667</v>
      </c>
      <c r="AH3" t="n">
        <v>46021.28142478423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34.63419527616924</v>
      </c>
      <c r="AB4" t="n">
        <v>47.38803392958035</v>
      </c>
      <c r="AC4" t="n">
        <v>42.8653864809485</v>
      </c>
      <c r="AD4" t="n">
        <v>34634.19527616924</v>
      </c>
      <c r="AE4" t="n">
        <v>47388.03392958034</v>
      </c>
      <c r="AF4" t="n">
        <v>4.800874821366186e-06</v>
      </c>
      <c r="AG4" t="n">
        <v>0.1294791666666667</v>
      </c>
      <c r="AH4" t="n">
        <v>42865.3864809485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32.87530752444345</v>
      </c>
      <c r="AB5" t="n">
        <v>44.98144611102965</v>
      </c>
      <c r="AC5" t="n">
        <v>40.68848002612591</v>
      </c>
      <c r="AD5" t="n">
        <v>32875.30752444345</v>
      </c>
      <c r="AE5" t="n">
        <v>44981.44611102965</v>
      </c>
      <c r="AF5" t="n">
        <v>4.919056259111624e-06</v>
      </c>
      <c r="AG5" t="n">
        <v>0.1263541666666667</v>
      </c>
      <c r="AH5" t="n">
        <v>40688.48002612591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30.79126078201011</v>
      </c>
      <c r="AB6" t="n">
        <v>42.1299614163928</v>
      </c>
      <c r="AC6" t="n">
        <v>38.10913702865281</v>
      </c>
      <c r="AD6" t="n">
        <v>30791.26078201011</v>
      </c>
      <c r="AE6" t="n">
        <v>42129.9614163928</v>
      </c>
      <c r="AF6" t="n">
        <v>5.065276705307521e-06</v>
      </c>
      <c r="AG6" t="n">
        <v>0.1227083333333333</v>
      </c>
      <c r="AH6" t="n">
        <v>38109.13702865281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31.003346756871</v>
      </c>
      <c r="AB7" t="n">
        <v>42.4201468037689</v>
      </c>
      <c r="AC7" t="n">
        <v>38.37162752993635</v>
      </c>
      <c r="AD7" t="n">
        <v>31003.346756871</v>
      </c>
      <c r="AE7" t="n">
        <v>42420.1468037689</v>
      </c>
      <c r="AF7" t="n">
        <v>5.047260150941482e-06</v>
      </c>
      <c r="AG7" t="n">
        <v>0.123125</v>
      </c>
      <c r="AH7" t="n">
        <v>38371.62752993635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29.74380723332263</v>
      </c>
      <c r="AB8" t="n">
        <v>40.69678926069632</v>
      </c>
      <c r="AC8" t="n">
        <v>36.81274481202198</v>
      </c>
      <c r="AD8" t="n">
        <v>29743.80723332263</v>
      </c>
      <c r="AE8" t="n">
        <v>40696.78926069632</v>
      </c>
      <c r="AF8" t="n">
        <v>5.127797728405562e-06</v>
      </c>
      <c r="AG8" t="n">
        <v>0.1211458333333333</v>
      </c>
      <c r="AH8" t="n">
        <v>36812.74481202198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28.91665305768151</v>
      </c>
      <c r="AB9" t="n">
        <v>39.56504042612282</v>
      </c>
      <c r="AC9" t="n">
        <v>35.78900849779734</v>
      </c>
      <c r="AD9" t="n">
        <v>28916.65305768151</v>
      </c>
      <c r="AE9" t="n">
        <v>39565.04042612282</v>
      </c>
      <c r="AF9" t="n">
        <v>5.171884594884046e-06</v>
      </c>
      <c r="AG9" t="n">
        <v>0.1202083333333333</v>
      </c>
      <c r="AH9" t="n">
        <v>35789.00849779734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28.09487089152286</v>
      </c>
      <c r="AB10" t="n">
        <v>38.44064181191955</v>
      </c>
      <c r="AC10" t="n">
        <v>34.77192090922691</v>
      </c>
      <c r="AD10" t="n">
        <v>28094.87089152286</v>
      </c>
      <c r="AE10" t="n">
        <v>38440.64181191955</v>
      </c>
      <c r="AF10" t="n">
        <v>5.215971461362531e-06</v>
      </c>
      <c r="AG10" t="n">
        <v>0.1191666666666667</v>
      </c>
      <c r="AH10" t="n">
        <v>34771.92090922692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27.41395914226286</v>
      </c>
      <c r="AB11" t="n">
        <v>37.50898831688024</v>
      </c>
      <c r="AC11" t="n">
        <v>33.9291831161675</v>
      </c>
      <c r="AD11" t="n">
        <v>27413.95914226287</v>
      </c>
      <c r="AE11" t="n">
        <v>37508.98831688024</v>
      </c>
      <c r="AF11" t="n">
        <v>5.263100858545216e-06</v>
      </c>
      <c r="AG11" t="n">
        <v>0.118125</v>
      </c>
      <c r="AH11" t="n">
        <v>33929.1831161675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26.69368900940805</v>
      </c>
      <c r="AB12" t="n">
        <v>36.52348294503744</v>
      </c>
      <c r="AC12" t="n">
        <v>33.03773299384497</v>
      </c>
      <c r="AD12" t="n">
        <v>26693.68900940806</v>
      </c>
      <c r="AE12" t="n">
        <v>36523.48294503744</v>
      </c>
      <c r="AF12" t="n">
        <v>5.294361370094236e-06</v>
      </c>
      <c r="AG12" t="n">
        <v>0.1173958333333333</v>
      </c>
      <c r="AH12" t="n">
        <v>33037.73299384497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26.50010711899547</v>
      </c>
      <c r="AB13" t="n">
        <v>36.25861566234595</v>
      </c>
      <c r="AC13" t="n">
        <v>32.7981442728692</v>
      </c>
      <c r="AD13" t="n">
        <v>26500.10711899547</v>
      </c>
      <c r="AE13" t="n">
        <v>36258.61566234595</v>
      </c>
      <c r="AF13" t="n">
        <v>5.298597050094198e-06</v>
      </c>
      <c r="AG13" t="n">
        <v>0.1172916666666667</v>
      </c>
      <c r="AH13" t="n">
        <v>32798.1442728692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26.37740342234162</v>
      </c>
      <c r="AB14" t="n">
        <v>36.09072705127992</v>
      </c>
      <c r="AC14" t="n">
        <v>32.64627871520966</v>
      </c>
      <c r="AD14" t="n">
        <v>26377.40342234162</v>
      </c>
      <c r="AE14" t="n">
        <v>36090.72705127992</v>
      </c>
      <c r="AF14" t="n">
        <v>5.303131017418103e-06</v>
      </c>
      <c r="AG14" t="n">
        <v>0.1171875</v>
      </c>
      <c r="AH14" t="n">
        <v>32646.27871520966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26.50019749935043</v>
      </c>
      <c r="AB15" t="n">
        <v>36.25873932473492</v>
      </c>
      <c r="AC15" t="n">
        <v>32.79825613309333</v>
      </c>
      <c r="AD15" t="n">
        <v>26500.19749935043</v>
      </c>
      <c r="AE15" t="n">
        <v>36258.73932473492</v>
      </c>
      <c r="AF15" t="n">
        <v>5.291915414037919e-06</v>
      </c>
      <c r="AG15" t="n">
        <v>0.1173958333333333</v>
      </c>
      <c r="AH15" t="n">
        <v>32798.25613309332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26.53545218282368</v>
      </c>
      <c r="AB16" t="n">
        <v>36.30697633798963</v>
      </c>
      <c r="AC16" t="n">
        <v>32.84188947350423</v>
      </c>
      <c r="AD16" t="n">
        <v>26535.45218282368</v>
      </c>
      <c r="AE16" t="n">
        <v>36306.97633798963</v>
      </c>
      <c r="AF16" t="n">
        <v>5.290841579671731e-06</v>
      </c>
      <c r="AG16" t="n">
        <v>0.1175</v>
      </c>
      <c r="AH16" t="n">
        <v>32841.88947350423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163.70596145166</v>
      </c>
      <c r="AB2" t="n">
        <v>223.9897186553623</v>
      </c>
      <c r="AC2" t="n">
        <v>202.6124542785034</v>
      </c>
      <c r="AD2" t="n">
        <v>163705.96145166</v>
      </c>
      <c r="AE2" t="n">
        <v>223989.7186553623</v>
      </c>
      <c r="AF2" t="n">
        <v>2.153329080989918e-06</v>
      </c>
      <c r="AG2" t="n">
        <v>0.2451041666666667</v>
      </c>
      <c r="AH2" t="n">
        <v>202612.4542785034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125.2933179638561</v>
      </c>
      <c r="AB3" t="n">
        <v>171.4318451891467</v>
      </c>
      <c r="AC3" t="n">
        <v>155.0706304904481</v>
      </c>
      <c r="AD3" t="n">
        <v>125293.3179638561</v>
      </c>
      <c r="AE3" t="n">
        <v>171431.8451891467</v>
      </c>
      <c r="AF3" t="n">
        <v>2.52580530459057e-06</v>
      </c>
      <c r="AG3" t="n">
        <v>0.2089583333333333</v>
      </c>
      <c r="AH3" t="n">
        <v>155070.6304904481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105.9437942445521</v>
      </c>
      <c r="AB4" t="n">
        <v>144.9569731956688</v>
      </c>
      <c r="AC4" t="n">
        <v>131.1224831223031</v>
      </c>
      <c r="AD4" t="n">
        <v>105943.7942445521</v>
      </c>
      <c r="AE4" t="n">
        <v>144956.9731956687</v>
      </c>
      <c r="AF4" t="n">
        <v>2.798005314546046e-06</v>
      </c>
      <c r="AG4" t="n">
        <v>0.1886458333333333</v>
      </c>
      <c r="AH4" t="n">
        <v>131122.4831223031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95.16798331202355</v>
      </c>
      <c r="AB5" t="n">
        <v>130.2130332825639</v>
      </c>
      <c r="AC5" t="n">
        <v>117.7856841412506</v>
      </c>
      <c r="AD5" t="n">
        <v>95167.98331202356</v>
      </c>
      <c r="AE5" t="n">
        <v>130213.0332825639</v>
      </c>
      <c r="AF5" t="n">
        <v>2.989893147327391e-06</v>
      </c>
      <c r="AG5" t="n">
        <v>0.1765625</v>
      </c>
      <c r="AH5" t="n">
        <v>117785.6841412506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87.69786740404329</v>
      </c>
      <c r="AB6" t="n">
        <v>119.9920911390157</v>
      </c>
      <c r="AC6" t="n">
        <v>108.5402143706969</v>
      </c>
      <c r="AD6" t="n">
        <v>87697.8674040433</v>
      </c>
      <c r="AE6" t="n">
        <v>119992.0911390157</v>
      </c>
      <c r="AF6" t="n">
        <v>3.146818581212742e-06</v>
      </c>
      <c r="AG6" t="n">
        <v>0.1677083333333333</v>
      </c>
      <c r="AH6" t="n">
        <v>108540.2143706969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82.30971751930652</v>
      </c>
      <c r="AB7" t="n">
        <v>112.6197867583262</v>
      </c>
      <c r="AC7" t="n">
        <v>101.871512373004</v>
      </c>
      <c r="AD7" t="n">
        <v>82309.71751930652</v>
      </c>
      <c r="AE7" t="n">
        <v>112619.7867583262</v>
      </c>
      <c r="AF7" t="n">
        <v>3.27349393953156e-06</v>
      </c>
      <c r="AG7" t="n">
        <v>0.16125</v>
      </c>
      <c r="AH7" t="n">
        <v>101871.512373004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78.42703661531732</v>
      </c>
      <c r="AB8" t="n">
        <v>107.3073314536985</v>
      </c>
      <c r="AC8" t="n">
        <v>97.06607034657043</v>
      </c>
      <c r="AD8" t="n">
        <v>78427.03661531732</v>
      </c>
      <c r="AE8" t="n">
        <v>107307.3314536985</v>
      </c>
      <c r="AF8" t="n">
        <v>3.373972833750046e-06</v>
      </c>
      <c r="AG8" t="n">
        <v>0.1564583333333333</v>
      </c>
      <c r="AH8" t="n">
        <v>97066.07034657043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75.16609812162605</v>
      </c>
      <c r="AB9" t="n">
        <v>102.8455715441794</v>
      </c>
      <c r="AC9" t="n">
        <v>93.03013454069496</v>
      </c>
      <c r="AD9" t="n">
        <v>75166.09812162606</v>
      </c>
      <c r="AE9" t="n">
        <v>102845.5715441793</v>
      </c>
      <c r="AF9" t="n">
        <v>3.464115018729717e-06</v>
      </c>
      <c r="AG9" t="n">
        <v>0.1523958333333333</v>
      </c>
      <c r="AH9" t="n">
        <v>93030.13454069495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72.67622418182258</v>
      </c>
      <c r="AB10" t="n">
        <v>99.4388161742562</v>
      </c>
      <c r="AC10" t="n">
        <v>89.94851512186499</v>
      </c>
      <c r="AD10" t="n">
        <v>72676.22418182257</v>
      </c>
      <c r="AE10" t="n">
        <v>99438.81617425621</v>
      </c>
      <c r="AF10" t="n">
        <v>3.538194768274561e-06</v>
      </c>
      <c r="AG10" t="n">
        <v>0.1491666666666667</v>
      </c>
      <c r="AH10" t="n">
        <v>89948.51512186498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70.79049180784779</v>
      </c>
      <c r="AB11" t="n">
        <v>96.85867394754432</v>
      </c>
      <c r="AC11" t="n">
        <v>87.61461804801731</v>
      </c>
      <c r="AD11" t="n">
        <v>70790.49180784779</v>
      </c>
      <c r="AE11" t="n">
        <v>96858.67394754432</v>
      </c>
      <c r="AF11" t="n">
        <v>3.595908061524615e-06</v>
      </c>
      <c r="AG11" t="n">
        <v>0.1467708333333333</v>
      </c>
      <c r="AH11" t="n">
        <v>87614.61804801731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68.83354566923917</v>
      </c>
      <c r="AB12" t="n">
        <v>94.18109390633087</v>
      </c>
      <c r="AC12" t="n">
        <v>85.19258248792926</v>
      </c>
      <c r="AD12" t="n">
        <v>68833.54566923917</v>
      </c>
      <c r="AE12" t="n">
        <v>94181.09390633088</v>
      </c>
      <c r="AF12" t="n">
        <v>3.657776306527525e-06</v>
      </c>
      <c r="AG12" t="n">
        <v>0.1442708333333333</v>
      </c>
      <c r="AH12" t="n">
        <v>85192.58248792926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67.41396053154808</v>
      </c>
      <c r="AB13" t="n">
        <v>92.23875489326669</v>
      </c>
      <c r="AC13" t="n">
        <v>83.43561758418137</v>
      </c>
      <c r="AD13" t="n">
        <v>67413.96053154809</v>
      </c>
      <c r="AE13" t="n">
        <v>92238.75489326668</v>
      </c>
      <c r="AF13" t="n">
        <v>3.702923404232352e-06</v>
      </c>
      <c r="AG13" t="n">
        <v>0.1425</v>
      </c>
      <c r="AH13" t="n">
        <v>83435.61758418137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64.39745046710721</v>
      </c>
      <c r="AB14" t="n">
        <v>88.11143274406892</v>
      </c>
      <c r="AC14" t="n">
        <v>79.70220126816869</v>
      </c>
      <c r="AD14" t="n">
        <v>64397.45046710721</v>
      </c>
      <c r="AE14" t="n">
        <v>88111.43274406892</v>
      </c>
      <c r="AF14" t="n">
        <v>3.795041724801796e-06</v>
      </c>
      <c r="AG14" t="n">
        <v>0.1390625</v>
      </c>
      <c r="AH14" t="n">
        <v>79702.20126816869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65.81828234205778</v>
      </c>
      <c r="AB15" t="n">
        <v>90.05547759805376</v>
      </c>
      <c r="AC15" t="n">
        <v>81.46070920977391</v>
      </c>
      <c r="AD15" t="n">
        <v>65818.28234205779</v>
      </c>
      <c r="AE15" t="n">
        <v>90055.47759805375</v>
      </c>
      <c r="AF15" t="n">
        <v>3.766767784825036e-06</v>
      </c>
      <c r="AG15" t="n">
        <v>0.1401041666666667</v>
      </c>
      <c r="AH15" t="n">
        <v>81460.70920977391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65.67755269886439</v>
      </c>
      <c r="AB16" t="n">
        <v>89.86292509168294</v>
      </c>
      <c r="AC16" t="n">
        <v>81.28653364436192</v>
      </c>
      <c r="AD16" t="n">
        <v>65677.55269886438</v>
      </c>
      <c r="AE16" t="n">
        <v>89862.92509168293</v>
      </c>
      <c r="AF16" t="n">
        <v>3.774925677900768e-06</v>
      </c>
      <c r="AG16" t="n">
        <v>0.1397916666666667</v>
      </c>
      <c r="AH16" t="n">
        <v>81286.53364436193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63.78429810576812</v>
      </c>
      <c r="AB17" t="n">
        <v>87.27249063291217</v>
      </c>
      <c r="AC17" t="n">
        <v>78.94332661463781</v>
      </c>
      <c r="AD17" t="n">
        <v>63784.29810576812</v>
      </c>
      <c r="AE17" t="n">
        <v>87272.49063291217</v>
      </c>
      <c r="AF17" t="n">
        <v>3.835831190180456e-06</v>
      </c>
      <c r="AG17" t="n">
        <v>0.1376041666666667</v>
      </c>
      <c r="AH17" t="n">
        <v>78943.32661463782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63.06342464227975</v>
      </c>
      <c r="AB18" t="n">
        <v>86.28615975747516</v>
      </c>
      <c r="AC18" t="n">
        <v>78.05112977362816</v>
      </c>
      <c r="AD18" t="n">
        <v>63063.42464227975</v>
      </c>
      <c r="AE18" t="n">
        <v>86286.15975747516</v>
      </c>
      <c r="AF18" t="n">
        <v>3.859544817257738e-06</v>
      </c>
      <c r="AG18" t="n">
        <v>0.1367708333333333</v>
      </c>
      <c r="AH18" t="n">
        <v>78051.12977362816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62.41426019321263</v>
      </c>
      <c r="AB19" t="n">
        <v>85.39794431914774</v>
      </c>
      <c r="AC19" t="n">
        <v>77.2476843701162</v>
      </c>
      <c r="AD19" t="n">
        <v>62414.26019321263</v>
      </c>
      <c r="AE19" t="n">
        <v>85397.94431914773</v>
      </c>
      <c r="AF19" t="n">
        <v>3.883106433905038e-06</v>
      </c>
      <c r="AG19" t="n">
        <v>0.1359375</v>
      </c>
      <c r="AH19" t="n">
        <v>77247.6843701162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61.78087140503145</v>
      </c>
      <c r="AB20" t="n">
        <v>84.53131383601746</v>
      </c>
      <c r="AC20" t="n">
        <v>76.46376388397211</v>
      </c>
      <c r="AD20" t="n">
        <v>61780.87140503145</v>
      </c>
      <c r="AE20" t="n">
        <v>84531.31383601746</v>
      </c>
      <c r="AF20" t="n">
        <v>3.907377432558924e-06</v>
      </c>
      <c r="AG20" t="n">
        <v>0.1351041666666667</v>
      </c>
      <c r="AH20" t="n">
        <v>76463.7638839721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61.11012214569889</v>
      </c>
      <c r="AB21" t="n">
        <v>83.61356510803023</v>
      </c>
      <c r="AC21" t="n">
        <v>75.63360380651524</v>
      </c>
      <c r="AD21" t="n">
        <v>61110.12214569889</v>
      </c>
      <c r="AE21" t="n">
        <v>83613.56510803023</v>
      </c>
      <c r="AF21" t="n">
        <v>3.931293740209517e-06</v>
      </c>
      <c r="AG21" t="n">
        <v>0.1342708333333333</v>
      </c>
      <c r="AH21" t="n">
        <v>75633.60380651524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60.54916503411494</v>
      </c>
      <c r="AB22" t="n">
        <v>82.8460388402803</v>
      </c>
      <c r="AC22" t="n">
        <v>74.93932916852926</v>
      </c>
      <c r="AD22" t="n">
        <v>60549.16503411494</v>
      </c>
      <c r="AE22" t="n">
        <v>82846.03884028031</v>
      </c>
      <c r="AF22" t="n">
        <v>3.951409787110545e-06</v>
      </c>
      <c r="AG22" t="n">
        <v>0.1335416666666667</v>
      </c>
      <c r="AH22" t="n">
        <v>74939.32916852925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60.3677319625674</v>
      </c>
      <c r="AB23" t="n">
        <v>82.59779410752692</v>
      </c>
      <c r="AC23" t="n">
        <v>74.71477656465609</v>
      </c>
      <c r="AD23" t="n">
        <v>60367.73196256741</v>
      </c>
      <c r="AE23" t="n">
        <v>82597.79410752692</v>
      </c>
      <c r="AF23" t="n">
        <v>3.95252453026375e-06</v>
      </c>
      <c r="AG23" t="n">
        <v>0.1335416666666667</v>
      </c>
      <c r="AH23" t="n">
        <v>74714.77656465609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59.6782522709993</v>
      </c>
      <c r="AB24" t="n">
        <v>81.6544175758267</v>
      </c>
      <c r="AC24" t="n">
        <v>73.86143456510374</v>
      </c>
      <c r="AD24" t="n">
        <v>59678.2522709993</v>
      </c>
      <c r="AE24" t="n">
        <v>81654.41757582669</v>
      </c>
      <c r="AF24" t="n">
        <v>3.977606251210876e-06</v>
      </c>
      <c r="AG24" t="n">
        <v>0.1327083333333333</v>
      </c>
      <c r="AH24" t="n">
        <v>73861.43456510373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59.02367077882199</v>
      </c>
      <c r="AB25" t="n">
        <v>80.75879030013277</v>
      </c>
      <c r="AC25" t="n">
        <v>73.051284699581</v>
      </c>
      <c r="AD25" t="n">
        <v>59023.67077882199</v>
      </c>
      <c r="AE25" t="n">
        <v>80758.79030013278</v>
      </c>
      <c r="AF25" t="n">
        <v>4.002991993017968e-06</v>
      </c>
      <c r="AG25" t="n">
        <v>0.131875</v>
      </c>
      <c r="AH25" t="n">
        <v>73051.28469958101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58.86987965846793</v>
      </c>
      <c r="AB26" t="n">
        <v>80.54836650447909</v>
      </c>
      <c r="AC26" t="n">
        <v>72.8609434556528</v>
      </c>
      <c r="AD26" t="n">
        <v>58869.87965846793</v>
      </c>
      <c r="AE26" t="n">
        <v>80548.3665044791</v>
      </c>
      <c r="AF26" t="n">
        <v>4.004056066027845e-06</v>
      </c>
      <c r="AG26" t="n">
        <v>0.1317708333333333</v>
      </c>
      <c r="AH26" t="n">
        <v>72860.9434556528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58.25401537521534</v>
      </c>
      <c r="AB27" t="n">
        <v>79.70571382211874</v>
      </c>
      <c r="AC27" t="n">
        <v>72.09871236262616</v>
      </c>
      <c r="AD27" t="n">
        <v>58254.01537521534</v>
      </c>
      <c r="AE27" t="n">
        <v>79705.71382211873</v>
      </c>
      <c r="AF27" t="n">
        <v>4.03060722113147e-06</v>
      </c>
      <c r="AG27" t="n">
        <v>0.1309375</v>
      </c>
      <c r="AH27" t="n">
        <v>72098.71236262616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57.83418393297141</v>
      </c>
      <c r="AB28" t="n">
        <v>79.13128192118484</v>
      </c>
      <c r="AC28" t="n">
        <v>71.57910343609696</v>
      </c>
      <c r="AD28" t="n">
        <v>57834.18393297141</v>
      </c>
      <c r="AE28" t="n">
        <v>79131.28192118484</v>
      </c>
      <c r="AF28" t="n">
        <v>4.041146610943595e-06</v>
      </c>
      <c r="AG28" t="n">
        <v>0.130625</v>
      </c>
      <c r="AH28" t="n">
        <v>71579.10343609696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56.87966483179113</v>
      </c>
      <c r="AB29" t="n">
        <v>77.82526677653988</v>
      </c>
      <c r="AC29" t="n">
        <v>70.39773254385275</v>
      </c>
      <c r="AD29" t="n">
        <v>56879.66483179113</v>
      </c>
      <c r="AE29" t="n">
        <v>77825.26677653988</v>
      </c>
      <c r="AF29" t="n">
        <v>4.075247617403021e-06</v>
      </c>
      <c r="AG29" t="n">
        <v>0.1294791666666667</v>
      </c>
      <c r="AH29" t="n">
        <v>70397.73254385275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58.34486074463547</v>
      </c>
      <c r="AB30" t="n">
        <v>79.83001246437411</v>
      </c>
      <c r="AC30" t="n">
        <v>72.21114811691893</v>
      </c>
      <c r="AD30" t="n">
        <v>58344.86074463547</v>
      </c>
      <c r="AE30" t="n">
        <v>79830.0124643741</v>
      </c>
      <c r="AF30" t="n">
        <v>4.027820363248455e-06</v>
      </c>
      <c r="AG30" t="n">
        <v>0.1310416666666667</v>
      </c>
      <c r="AH30" t="n">
        <v>72211.14811691894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57.01918917202058</v>
      </c>
      <c r="AB31" t="n">
        <v>78.01617013422117</v>
      </c>
      <c r="AC31" t="n">
        <v>70.57041635301155</v>
      </c>
      <c r="AD31" t="n">
        <v>57019.18917202058</v>
      </c>
      <c r="AE31" t="n">
        <v>78016.17013422117</v>
      </c>
      <c r="AF31" t="n">
        <v>4.073170141526593e-06</v>
      </c>
      <c r="AG31" t="n">
        <v>0.1295833333333333</v>
      </c>
      <c r="AH31" t="n">
        <v>70570.41635301155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56.93466598492341</v>
      </c>
      <c r="AB32" t="n">
        <v>77.90052178073505</v>
      </c>
      <c r="AC32" t="n">
        <v>70.46580531606861</v>
      </c>
      <c r="AD32" t="n">
        <v>56934.66598492341</v>
      </c>
      <c r="AE32" t="n">
        <v>77900.52178073504</v>
      </c>
      <c r="AF32" t="n">
        <v>4.072967460953282e-06</v>
      </c>
      <c r="AG32" t="n">
        <v>0.1295833333333333</v>
      </c>
      <c r="AH32" t="n">
        <v>70465.80531606861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56.90474488527744</v>
      </c>
      <c r="AB33" t="n">
        <v>77.85958241217371</v>
      </c>
      <c r="AC33" t="n">
        <v>70.42877314338399</v>
      </c>
      <c r="AD33" t="n">
        <v>56904.74488527744</v>
      </c>
      <c r="AE33" t="n">
        <v>77859.58241217371</v>
      </c>
      <c r="AF33" t="n">
        <v>4.070788644790198e-06</v>
      </c>
      <c r="AG33" t="n">
        <v>0.1296875</v>
      </c>
      <c r="AH33" t="n">
        <v>70428.77314338399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56.33924504252233</v>
      </c>
      <c r="AB34" t="n">
        <v>77.08584057922424</v>
      </c>
      <c r="AC34" t="n">
        <v>69.72887614501749</v>
      </c>
      <c r="AD34" t="n">
        <v>56339.24504252233</v>
      </c>
      <c r="AE34" t="n">
        <v>77085.84057922424</v>
      </c>
      <c r="AF34" t="n">
        <v>4.097238459607168e-06</v>
      </c>
      <c r="AG34" t="n">
        <v>0.1288541666666667</v>
      </c>
      <c r="AH34" t="n">
        <v>69728.87614501749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56.22335447843532</v>
      </c>
      <c r="AB35" t="n">
        <v>76.92727399670962</v>
      </c>
      <c r="AC35" t="n">
        <v>69.58544293458841</v>
      </c>
      <c r="AD35" t="n">
        <v>56223.35447843532</v>
      </c>
      <c r="AE35" t="n">
        <v>76927.27399670961</v>
      </c>
      <c r="AF35" t="n">
        <v>4.10027866820682e-06</v>
      </c>
      <c r="AG35" t="n">
        <v>0.12875</v>
      </c>
      <c r="AH35" t="n">
        <v>69585.44293458841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56.21284673937615</v>
      </c>
      <c r="AB36" t="n">
        <v>76.91289684456015</v>
      </c>
      <c r="AC36" t="n">
        <v>69.57243791766162</v>
      </c>
      <c r="AD36" t="n">
        <v>56212.84673937615</v>
      </c>
      <c r="AE36" t="n">
        <v>76912.89684456015</v>
      </c>
      <c r="AF36" t="n">
        <v>4.094198251007516e-06</v>
      </c>
      <c r="AG36" t="n">
        <v>0.1289583333333333</v>
      </c>
      <c r="AH36" t="n">
        <v>69572.43791766162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55.34737767653234</v>
      </c>
      <c r="AB37" t="n">
        <v>75.72872389097752</v>
      </c>
      <c r="AC37" t="n">
        <v>68.50128076877137</v>
      </c>
      <c r="AD37" t="n">
        <v>55347.37767653234</v>
      </c>
      <c r="AE37" t="n">
        <v>75728.72389097752</v>
      </c>
      <c r="AF37" t="n">
        <v>4.126627142737134e-06</v>
      </c>
      <c r="AG37" t="n">
        <v>0.1279166666666667</v>
      </c>
      <c r="AH37" t="n">
        <v>68501.28076877136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55.21568213750939</v>
      </c>
      <c r="AB38" t="n">
        <v>75.54853224448928</v>
      </c>
      <c r="AC38" t="n">
        <v>68.33828636012335</v>
      </c>
      <c r="AD38" t="n">
        <v>55215.68213750939</v>
      </c>
      <c r="AE38" t="n">
        <v>75548.53224448928</v>
      </c>
      <c r="AF38" t="n">
        <v>4.128755288756891e-06</v>
      </c>
      <c r="AG38" t="n">
        <v>0.1278125</v>
      </c>
      <c r="AH38" t="n">
        <v>68338.28636012335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55.32885017941263</v>
      </c>
      <c r="AB39" t="n">
        <v>75.70337375204286</v>
      </c>
      <c r="AC39" t="n">
        <v>68.47835001151749</v>
      </c>
      <c r="AD39" t="n">
        <v>55328.85017941264</v>
      </c>
      <c r="AE39" t="n">
        <v>75703.37375204287</v>
      </c>
      <c r="AF39" t="n">
        <v>4.123992295284102e-06</v>
      </c>
      <c r="AG39" t="n">
        <v>0.1280208333333333</v>
      </c>
      <c r="AH39" t="n">
        <v>68478.3500115175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54.5903867172316</v>
      </c>
      <c r="AB40" t="n">
        <v>74.69297546437862</v>
      </c>
      <c r="AC40" t="n">
        <v>67.56438271832468</v>
      </c>
      <c r="AD40" t="n">
        <v>54590.38671723159</v>
      </c>
      <c r="AE40" t="n">
        <v>74692.97546437861</v>
      </c>
      <c r="AF40" t="n">
        <v>4.153076957554103e-06</v>
      </c>
      <c r="AG40" t="n">
        <v>0.1270833333333333</v>
      </c>
      <c r="AH40" t="n">
        <v>67564.38271832468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54.39832385571094</v>
      </c>
      <c r="AB41" t="n">
        <v>74.43018658403076</v>
      </c>
      <c r="AC41" t="n">
        <v>67.32667403989063</v>
      </c>
      <c r="AD41" t="n">
        <v>54398.32385571094</v>
      </c>
      <c r="AE41" t="n">
        <v>74430.18658403076</v>
      </c>
      <c r="AF41" t="n">
        <v>4.160677479053232e-06</v>
      </c>
      <c r="AG41" t="n">
        <v>0.126875</v>
      </c>
      <c r="AH41" t="n">
        <v>67326.67403989064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53.88676280741406</v>
      </c>
      <c r="AB42" t="n">
        <v>73.73024618927064</v>
      </c>
      <c r="AC42" t="n">
        <v>66.69353497403371</v>
      </c>
      <c r="AD42" t="n">
        <v>53886.76280741406</v>
      </c>
      <c r="AE42" t="n">
        <v>73730.24618927065</v>
      </c>
      <c r="AF42" t="n">
        <v>4.172838313451838e-06</v>
      </c>
      <c r="AG42" t="n">
        <v>0.1264583333333333</v>
      </c>
      <c r="AH42" t="n">
        <v>66693.53497403371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54.20337625527303</v>
      </c>
      <c r="AB43" t="n">
        <v>74.16345067663057</v>
      </c>
      <c r="AC43" t="n">
        <v>67.08539503312645</v>
      </c>
      <c r="AD43" t="n">
        <v>54203.37625527303</v>
      </c>
      <c r="AE43" t="n">
        <v>74163.45067663057</v>
      </c>
      <c r="AF43" t="n">
        <v>4.157738610740235e-06</v>
      </c>
      <c r="AG43" t="n">
        <v>0.1269791666666667</v>
      </c>
      <c r="AH43" t="n">
        <v>67085.39503312645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54.61477342112757</v>
      </c>
      <c r="AB44" t="n">
        <v>74.72634242851451</v>
      </c>
      <c r="AC44" t="n">
        <v>67.59456518623431</v>
      </c>
      <c r="AD44" t="n">
        <v>54614.77342112757</v>
      </c>
      <c r="AE44" t="n">
        <v>74726.34242851452</v>
      </c>
      <c r="AF44" t="n">
        <v>4.138382615989119e-06</v>
      </c>
      <c r="AG44" t="n">
        <v>0.1275</v>
      </c>
      <c r="AH44" t="n">
        <v>67594.56518623431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53.56672379792256</v>
      </c>
      <c r="AB45" t="n">
        <v>73.29235469735998</v>
      </c>
      <c r="AC45" t="n">
        <v>66.29743523152626</v>
      </c>
      <c r="AD45" t="n">
        <v>53566.72379792256</v>
      </c>
      <c r="AE45" t="n">
        <v>73292.35469735999</v>
      </c>
      <c r="AF45" t="n">
        <v>4.178412029217866e-06</v>
      </c>
      <c r="AG45" t="n">
        <v>0.1263541666666667</v>
      </c>
      <c r="AH45" t="n">
        <v>66297.43523152627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53.57137895416696</v>
      </c>
      <c r="AB46" t="n">
        <v>73.29872408750455</v>
      </c>
      <c r="AC46" t="n">
        <v>66.30319673601495</v>
      </c>
      <c r="AD46" t="n">
        <v>53571.37895416696</v>
      </c>
      <c r="AE46" t="n">
        <v>73298.72408750455</v>
      </c>
      <c r="AF46" t="n">
        <v>4.17689192491804e-06</v>
      </c>
      <c r="AG46" t="n">
        <v>0.1263541666666667</v>
      </c>
      <c r="AH46" t="n">
        <v>66303.19673601496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53.57522549168301</v>
      </c>
      <c r="AB47" t="n">
        <v>73.30398708983128</v>
      </c>
      <c r="AC47" t="n">
        <v>66.30795744478628</v>
      </c>
      <c r="AD47" t="n">
        <v>53575.22549168301</v>
      </c>
      <c r="AE47" t="n">
        <v>73303.98708983128</v>
      </c>
      <c r="AF47" t="n">
        <v>4.178006668071246e-06</v>
      </c>
      <c r="AG47" t="n">
        <v>0.1263541666666667</v>
      </c>
      <c r="AH47" t="n">
        <v>66307.95744478628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53.54307172442648</v>
      </c>
      <c r="AB48" t="n">
        <v>73.25999288694683</v>
      </c>
      <c r="AC48" t="n">
        <v>66.26816198687887</v>
      </c>
      <c r="AD48" t="n">
        <v>53543.07172442648</v>
      </c>
      <c r="AE48" t="n">
        <v>73259.99288694683</v>
      </c>
      <c r="AF48" t="n">
        <v>4.175169140044904e-06</v>
      </c>
      <c r="AG48" t="n">
        <v>0.1264583333333333</v>
      </c>
      <c r="AH48" t="n">
        <v>66268.16198687887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53.55161522890255</v>
      </c>
      <c r="AB49" t="n">
        <v>73.2716824866838</v>
      </c>
      <c r="AC49" t="n">
        <v>66.27873594762339</v>
      </c>
      <c r="AD49" t="n">
        <v>53551.61522890255</v>
      </c>
      <c r="AE49" t="n">
        <v>73271.6824866838</v>
      </c>
      <c r="AF49" t="n">
        <v>4.172382282161891e-06</v>
      </c>
      <c r="AG49" t="n">
        <v>0.1264583333333333</v>
      </c>
      <c r="AH49" t="n">
        <v>66278.73594762338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53.25817520849768</v>
      </c>
      <c r="AB50" t="n">
        <v>72.87018490510602</v>
      </c>
      <c r="AC50" t="n">
        <v>65.91555673172586</v>
      </c>
      <c r="AD50" t="n">
        <v>53258.17520849768</v>
      </c>
      <c r="AE50" t="n">
        <v>72870.18490510601</v>
      </c>
      <c r="AF50" t="n">
        <v>4.175422490761542e-06</v>
      </c>
      <c r="AG50" t="n">
        <v>0.1264583333333333</v>
      </c>
      <c r="AH50" t="n">
        <v>65915.55673172585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52.57196980330865</v>
      </c>
      <c r="AB51" t="n">
        <v>71.93128839648094</v>
      </c>
      <c r="AC51" t="n">
        <v>65.06626718813415</v>
      </c>
      <c r="AD51" t="n">
        <v>52571.96980330865</v>
      </c>
      <c r="AE51" t="n">
        <v>71931.28839648094</v>
      </c>
      <c r="AF51" t="n">
        <v>4.205976587188041e-06</v>
      </c>
      <c r="AG51" t="n">
        <v>0.1255208333333333</v>
      </c>
      <c r="AH51" t="n">
        <v>65066.26718813415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52.60250428697473</v>
      </c>
      <c r="AB52" t="n">
        <v>71.9730670241192</v>
      </c>
      <c r="AC52" t="n">
        <v>65.10405852218729</v>
      </c>
      <c r="AD52" t="n">
        <v>52602.50428697473</v>
      </c>
      <c r="AE52" t="n">
        <v>71973.0670241192</v>
      </c>
      <c r="AF52" t="n">
        <v>4.202784368158407e-06</v>
      </c>
      <c r="AG52" t="n">
        <v>0.125625</v>
      </c>
      <c r="AH52" t="n">
        <v>65104.05852218729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52.32907585080776</v>
      </c>
      <c r="AB53" t="n">
        <v>71.59895017494449</v>
      </c>
      <c r="AC53" t="n">
        <v>64.76564686002141</v>
      </c>
      <c r="AD53" t="n">
        <v>52329.07585080776</v>
      </c>
      <c r="AE53" t="n">
        <v>71598.95017494449</v>
      </c>
      <c r="AF53" t="n">
        <v>4.210131538940898e-06</v>
      </c>
      <c r="AG53" t="n">
        <v>0.1254166666666666</v>
      </c>
      <c r="AH53" t="n">
        <v>64765.64686002141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52.1816769873271</v>
      </c>
      <c r="AB54" t="n">
        <v>71.39727254715143</v>
      </c>
      <c r="AC54" t="n">
        <v>64.58321706196854</v>
      </c>
      <c r="AD54" t="n">
        <v>52181.6769873271</v>
      </c>
      <c r="AE54" t="n">
        <v>71397.27254715143</v>
      </c>
      <c r="AF54" t="n">
        <v>4.210992931377467e-06</v>
      </c>
      <c r="AG54" t="n">
        <v>0.1253125</v>
      </c>
      <c r="AH54" t="n">
        <v>64583.21706196853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51.77723070182331</v>
      </c>
      <c r="AB55" t="n">
        <v>70.84389129641461</v>
      </c>
      <c r="AC55" t="n">
        <v>64.08264974112639</v>
      </c>
      <c r="AD55" t="n">
        <v>51777.23070182331</v>
      </c>
      <c r="AE55" t="n">
        <v>70843.89129641461</v>
      </c>
      <c r="AF55" t="n">
        <v>4.217732060440027e-06</v>
      </c>
      <c r="AG55" t="n">
        <v>0.1251041666666667</v>
      </c>
      <c r="AH55" t="n">
        <v>64082.64974112638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52.1421847422332</v>
      </c>
      <c r="AB56" t="n">
        <v>71.34323751513911</v>
      </c>
      <c r="AC56" t="n">
        <v>64.53433905757279</v>
      </c>
      <c r="AD56" t="n">
        <v>52142.1847422332</v>
      </c>
      <c r="AE56" t="n">
        <v>71343.2375151391</v>
      </c>
      <c r="AF56" t="n">
        <v>4.200352201278685e-06</v>
      </c>
      <c r="AG56" t="n">
        <v>0.125625</v>
      </c>
      <c r="AH56" t="n">
        <v>64534.33905757279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52.09480402359647</v>
      </c>
      <c r="AB57" t="n">
        <v>71.27840912561059</v>
      </c>
      <c r="AC57" t="n">
        <v>64.47569779855364</v>
      </c>
      <c r="AD57" t="n">
        <v>52094.80402359647</v>
      </c>
      <c r="AE57" t="n">
        <v>71278.40912561059</v>
      </c>
      <c r="AF57" t="n">
        <v>4.197058641962396e-06</v>
      </c>
      <c r="AG57" t="n">
        <v>0.1257291666666667</v>
      </c>
      <c r="AH57" t="n">
        <v>64475.69779855364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51.3250487188764</v>
      </c>
      <c r="AB58" t="n">
        <v>70.22519595848578</v>
      </c>
      <c r="AC58" t="n">
        <v>63.52300181790492</v>
      </c>
      <c r="AD58" t="n">
        <v>51325.04871887639</v>
      </c>
      <c r="AE58" t="n">
        <v>70225.19595848578</v>
      </c>
      <c r="AF58" t="n">
        <v>4.233186454154923e-06</v>
      </c>
      <c r="AG58" t="n">
        <v>0.1246875</v>
      </c>
      <c r="AH58" t="n">
        <v>63523.00181790492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51.38655752585731</v>
      </c>
      <c r="AB59" t="n">
        <v>70.30935502177407</v>
      </c>
      <c r="AC59" t="n">
        <v>63.59912885831099</v>
      </c>
      <c r="AD59" t="n">
        <v>51386.55752585731</v>
      </c>
      <c r="AE59" t="n">
        <v>70309.35502177407</v>
      </c>
      <c r="AF59" t="n">
        <v>4.228980832258738e-06</v>
      </c>
      <c r="AG59" t="n">
        <v>0.1247916666666667</v>
      </c>
      <c r="AH59" t="n">
        <v>63599.12885831099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51.24875236580442</v>
      </c>
      <c r="AB60" t="n">
        <v>70.12080392225522</v>
      </c>
      <c r="AC60" t="n">
        <v>63.42857281109705</v>
      </c>
      <c r="AD60" t="n">
        <v>51248.75236580442</v>
      </c>
      <c r="AE60" t="n">
        <v>70120.80392225522</v>
      </c>
      <c r="AF60" t="n">
        <v>4.232527742291665e-06</v>
      </c>
      <c r="AG60" t="n">
        <v>0.1246875</v>
      </c>
      <c r="AH60" t="n">
        <v>63428.57281109704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51.45538636800913</v>
      </c>
      <c r="AB61" t="n">
        <v>70.40352968012036</v>
      </c>
      <c r="AC61" t="n">
        <v>63.68431561943971</v>
      </c>
      <c r="AD61" t="n">
        <v>51455.38636800913</v>
      </c>
      <c r="AE61" t="n">
        <v>70403.52968012035</v>
      </c>
      <c r="AF61" t="n">
        <v>4.226143304232397e-06</v>
      </c>
      <c r="AG61" t="n">
        <v>0.1248958333333333</v>
      </c>
      <c r="AH61" t="n">
        <v>63684.31561943971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51.1896573249332</v>
      </c>
      <c r="AB62" t="n">
        <v>70.03994748024604</v>
      </c>
      <c r="AC62" t="n">
        <v>63.35543319443045</v>
      </c>
      <c r="AD62" t="n">
        <v>51189.6573249332</v>
      </c>
      <c r="AE62" t="n">
        <v>70039.94748024605</v>
      </c>
      <c r="AF62" t="n">
        <v>4.231210318565149e-06</v>
      </c>
      <c r="AG62" t="n">
        <v>0.1247916666666667</v>
      </c>
      <c r="AH62" t="n">
        <v>63355.43319443045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51.0864868564535</v>
      </c>
      <c r="AB63" t="n">
        <v>69.89878509371238</v>
      </c>
      <c r="AC63" t="n">
        <v>63.22774314794484</v>
      </c>
      <c r="AD63" t="n">
        <v>51086.4868564535</v>
      </c>
      <c r="AE63" t="n">
        <v>69898.78509371237</v>
      </c>
      <c r="AF63" t="n">
        <v>4.22791675924886e-06</v>
      </c>
      <c r="AG63" t="n">
        <v>0.1247916666666667</v>
      </c>
      <c r="AH63" t="n">
        <v>63227.74314794484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50.7656964937985</v>
      </c>
      <c r="AB64" t="n">
        <v>69.45986556725603</v>
      </c>
      <c r="AC64" t="n">
        <v>62.83071348506595</v>
      </c>
      <c r="AD64" t="n">
        <v>50765.6964937985</v>
      </c>
      <c r="AE64" t="n">
        <v>69459.86556725603</v>
      </c>
      <c r="AF64" t="n">
        <v>4.233490475014888e-06</v>
      </c>
      <c r="AG64" t="n">
        <v>0.1246875</v>
      </c>
      <c r="AH64" t="n">
        <v>62830.71348506595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50.74949386776436</v>
      </c>
      <c r="AB65" t="n">
        <v>69.43769641950672</v>
      </c>
      <c r="AC65" t="n">
        <v>62.81066012966323</v>
      </c>
      <c r="AD65" t="n">
        <v>50749.49386776437</v>
      </c>
      <c r="AE65" t="n">
        <v>69437.69641950673</v>
      </c>
      <c r="AF65" t="n">
        <v>4.233389134728233e-06</v>
      </c>
      <c r="AG65" t="n">
        <v>0.1246875</v>
      </c>
      <c r="AH65" t="n">
        <v>62810.66012966323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50.09750927561903</v>
      </c>
      <c r="AB66" t="n">
        <v>68.54562233700373</v>
      </c>
      <c r="AC66" t="n">
        <v>62.0037243455602</v>
      </c>
      <c r="AD66" t="n">
        <v>50097.50927561903</v>
      </c>
      <c r="AE66" t="n">
        <v>68545.62233700373</v>
      </c>
      <c r="AF66" t="n">
        <v>4.241445687517309e-06</v>
      </c>
      <c r="AG66" t="n">
        <v>0.1244791666666667</v>
      </c>
      <c r="AH66" t="n">
        <v>62003.7243455602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49.63584497919005</v>
      </c>
      <c r="AB67" t="n">
        <v>67.91395287943863</v>
      </c>
      <c r="AC67" t="n">
        <v>61.43234053447125</v>
      </c>
      <c r="AD67" t="n">
        <v>49635.84497919005</v>
      </c>
      <c r="AE67" t="n">
        <v>67913.95287943863</v>
      </c>
      <c r="AF67" t="n">
        <v>4.269060915630812e-06</v>
      </c>
      <c r="AG67" t="n">
        <v>0.1236458333333333</v>
      </c>
      <c r="AH67" t="n">
        <v>61432.34053447125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49.94448515415726</v>
      </c>
      <c r="AB68" t="n">
        <v>68.33624798307207</v>
      </c>
      <c r="AC68" t="n">
        <v>61.81433238610897</v>
      </c>
      <c r="AD68" t="n">
        <v>49944.48515415726</v>
      </c>
      <c r="AE68" t="n">
        <v>68336.24798307207</v>
      </c>
      <c r="AF68" t="n">
        <v>4.257913484098756e-06</v>
      </c>
      <c r="AG68" t="n">
        <v>0.1239583333333333</v>
      </c>
      <c r="AH68" t="n">
        <v>61814.33238610897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50.16174574936114</v>
      </c>
      <c r="AB69" t="n">
        <v>68.63351351429087</v>
      </c>
      <c r="AC69" t="n">
        <v>62.08322731224312</v>
      </c>
      <c r="AD69" t="n">
        <v>50161.74574936114</v>
      </c>
      <c r="AE69" t="n">
        <v>68633.51351429087</v>
      </c>
      <c r="AF69" t="n">
        <v>4.25107301474954e-06</v>
      </c>
      <c r="AG69" t="n">
        <v>0.1241666666666667</v>
      </c>
      <c r="AH69" t="n">
        <v>62083.22731224312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49.95366620193487</v>
      </c>
      <c r="AB70" t="n">
        <v>68.34880989768064</v>
      </c>
      <c r="AC70" t="n">
        <v>61.82569540921804</v>
      </c>
      <c r="AD70" t="n">
        <v>49953.66620193487</v>
      </c>
      <c r="AE70" t="n">
        <v>68348.80989768064</v>
      </c>
      <c r="AF70" t="n">
        <v>4.260599001695115e-06</v>
      </c>
      <c r="AG70" t="n">
        <v>0.1238541666666667</v>
      </c>
      <c r="AH70" t="n">
        <v>61825.69540921804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50.03728001809635</v>
      </c>
      <c r="AB71" t="n">
        <v>68.46321400973393</v>
      </c>
      <c r="AC71" t="n">
        <v>61.92918095338421</v>
      </c>
      <c r="AD71" t="n">
        <v>50037.28001809635</v>
      </c>
      <c r="AE71" t="n">
        <v>68463.21400973393</v>
      </c>
      <c r="AF71" t="n">
        <v>4.255633327649018e-06</v>
      </c>
      <c r="AG71" t="n">
        <v>0.1240625</v>
      </c>
      <c r="AH71" t="n">
        <v>61929.18095338421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50.03481131761783</v>
      </c>
      <c r="AB72" t="n">
        <v>68.45983622482785</v>
      </c>
      <c r="AC72" t="n">
        <v>61.9261255395288</v>
      </c>
      <c r="AD72" t="n">
        <v>50034.81131761783</v>
      </c>
      <c r="AE72" t="n">
        <v>68459.83622482786</v>
      </c>
      <c r="AF72" t="n">
        <v>4.257305442378825e-06</v>
      </c>
      <c r="AG72" t="n">
        <v>0.1239583333333333</v>
      </c>
      <c r="AH72" t="n">
        <v>61926.1255395288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49.97272179609988</v>
      </c>
      <c r="AB73" t="n">
        <v>68.37488260229068</v>
      </c>
      <c r="AC73" t="n">
        <v>61.84927977149339</v>
      </c>
      <c r="AD73" t="n">
        <v>49972.72179609988</v>
      </c>
      <c r="AE73" t="n">
        <v>68374.88260229069</v>
      </c>
      <c r="AF73" t="n">
        <v>4.258217504958721e-06</v>
      </c>
      <c r="AG73" t="n">
        <v>0.1239583333333333</v>
      </c>
      <c r="AH73" t="n">
        <v>61849.27977149338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50.01169190285087</v>
      </c>
      <c r="AB74" t="n">
        <v>68.42820322158713</v>
      </c>
      <c r="AC74" t="n">
        <v>61.89751154572016</v>
      </c>
      <c r="AD74" t="n">
        <v>50011.69190285087</v>
      </c>
      <c r="AE74" t="n">
        <v>68428.20322158713</v>
      </c>
      <c r="AF74" t="n">
        <v>4.256292039512275e-06</v>
      </c>
      <c r="AG74" t="n">
        <v>0.1239583333333333</v>
      </c>
      <c r="AH74" t="n">
        <v>61897.51154572015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49.71431487176771</v>
      </c>
      <c r="AB75" t="n">
        <v>68.02131884831066</v>
      </c>
      <c r="AC75" t="n">
        <v>61.52945964596326</v>
      </c>
      <c r="AD75" t="n">
        <v>49714.3148717677</v>
      </c>
      <c r="AE75" t="n">
        <v>68021.31884831065</v>
      </c>
      <c r="AF75" t="n">
        <v>4.260396321121805e-06</v>
      </c>
      <c r="AG75" t="n">
        <v>0.1238541666666667</v>
      </c>
      <c r="AH75" t="n">
        <v>61529.45964596326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49.44632111476952</v>
      </c>
      <c r="AB76" t="n">
        <v>67.65463796693578</v>
      </c>
      <c r="AC76" t="n">
        <v>61.19777427326683</v>
      </c>
      <c r="AD76" t="n">
        <v>49446.32111476952</v>
      </c>
      <c r="AE76" t="n">
        <v>67654.63796693578</v>
      </c>
      <c r="AF76" t="n">
        <v>4.25948425854191e-06</v>
      </c>
      <c r="AG76" t="n">
        <v>0.1239583333333333</v>
      </c>
      <c r="AH76" t="n">
        <v>61197.77427326683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48.87122391406075</v>
      </c>
      <c r="AB77" t="n">
        <v>66.86776460542859</v>
      </c>
      <c r="AC77" t="n">
        <v>60.48599900099793</v>
      </c>
      <c r="AD77" t="n">
        <v>48871.22391406075</v>
      </c>
      <c r="AE77" t="n">
        <v>66867.76460542859</v>
      </c>
      <c r="AF77" t="n">
        <v>4.267844832190952e-06</v>
      </c>
      <c r="AG77" t="n">
        <v>0.1236458333333333</v>
      </c>
      <c r="AH77" t="n">
        <v>60485.99900099793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48.68672327476256</v>
      </c>
      <c r="AB78" t="n">
        <v>66.61532269114718</v>
      </c>
      <c r="AC78" t="n">
        <v>60.25764978871101</v>
      </c>
      <c r="AD78" t="n">
        <v>48686.72327476256</v>
      </c>
      <c r="AE78" t="n">
        <v>66615.32269114719</v>
      </c>
      <c r="AF78" t="n">
        <v>4.260193640548495e-06</v>
      </c>
      <c r="AG78" t="n">
        <v>0.1238541666666667</v>
      </c>
      <c r="AH78" t="n">
        <v>60257.64978871101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48.63791906726559</v>
      </c>
      <c r="AB79" t="n">
        <v>66.54854662136017</v>
      </c>
      <c r="AC79" t="n">
        <v>60.19724673330366</v>
      </c>
      <c r="AD79" t="n">
        <v>48637.91906726559</v>
      </c>
      <c r="AE79" t="n">
        <v>66548.54662136018</v>
      </c>
      <c r="AF79" t="n">
        <v>4.251225025179522e-06</v>
      </c>
      <c r="AG79" t="n">
        <v>0.1241666666666667</v>
      </c>
      <c r="AH79" t="n">
        <v>60197.24673330365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47.79518810596552</v>
      </c>
      <c r="AB80" t="n">
        <v>65.39548494144393</v>
      </c>
      <c r="AC80" t="n">
        <v>59.15423164178602</v>
      </c>
      <c r="AD80" t="n">
        <v>47795.18810596552</v>
      </c>
      <c r="AE80" t="n">
        <v>65395.48494144392</v>
      </c>
      <c r="AF80" t="n">
        <v>4.284515309345708e-06</v>
      </c>
      <c r="AG80" t="n">
        <v>0.1232291666666667</v>
      </c>
      <c r="AH80" t="n">
        <v>59154.23164178602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47.76371517211636</v>
      </c>
      <c r="AB81" t="n">
        <v>65.35242228486368</v>
      </c>
      <c r="AC81" t="n">
        <v>59.11527882471096</v>
      </c>
      <c r="AD81" t="n">
        <v>47763.71517211635</v>
      </c>
      <c r="AE81" t="n">
        <v>65352.42228486368</v>
      </c>
      <c r="AF81" t="n">
        <v>4.286896806082102e-06</v>
      </c>
      <c r="AG81" t="n">
        <v>0.123125</v>
      </c>
      <c r="AH81" t="n">
        <v>59115.27882471096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47.88145200615003</v>
      </c>
      <c r="AB82" t="n">
        <v>65.513515015371</v>
      </c>
      <c r="AC82" t="n">
        <v>59.2609970911138</v>
      </c>
      <c r="AD82" t="n">
        <v>47881.45200615004</v>
      </c>
      <c r="AE82" t="n">
        <v>65513.51501537101</v>
      </c>
      <c r="AF82" t="n">
        <v>4.282387163325952e-06</v>
      </c>
      <c r="AG82" t="n">
        <v>0.1232291666666667</v>
      </c>
      <c r="AH82" t="n">
        <v>59260.9970911138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47.69124993028584</v>
      </c>
      <c r="AB83" t="n">
        <v>65.25327214405036</v>
      </c>
      <c r="AC83" t="n">
        <v>59.02559143417873</v>
      </c>
      <c r="AD83" t="n">
        <v>47691.24993028583</v>
      </c>
      <c r="AE83" t="n">
        <v>65253.27214405035</v>
      </c>
      <c r="AF83" t="n">
        <v>4.288011549235307e-06</v>
      </c>
      <c r="AG83" t="n">
        <v>0.123125</v>
      </c>
      <c r="AH83" t="n">
        <v>59025.59143417873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47.84588467714722</v>
      </c>
      <c r="AB84" t="n">
        <v>65.46485022670957</v>
      </c>
      <c r="AC84" t="n">
        <v>59.21697680158072</v>
      </c>
      <c r="AD84" t="n">
        <v>47845.88467714722</v>
      </c>
      <c r="AE84" t="n">
        <v>65464.85022670957</v>
      </c>
      <c r="AF84" t="n">
        <v>4.288518250668582e-06</v>
      </c>
      <c r="AG84" t="n">
        <v>0.123125</v>
      </c>
      <c r="AH84" t="n">
        <v>59216.97680158072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47.95424715204316</v>
      </c>
      <c r="AB85" t="n">
        <v>65.6131165454771</v>
      </c>
      <c r="AC85" t="n">
        <v>59.35109279097821</v>
      </c>
      <c r="AD85" t="n">
        <v>47954.24715204316</v>
      </c>
      <c r="AE85" t="n">
        <v>65613.1165454771</v>
      </c>
      <c r="AF85" t="n">
        <v>4.285123351065638e-06</v>
      </c>
      <c r="AG85" t="n">
        <v>0.123125</v>
      </c>
      <c r="AH85" t="n">
        <v>59351.09279097821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47.97825217887114</v>
      </c>
      <c r="AB86" t="n">
        <v>65.64596128221019</v>
      </c>
      <c r="AC86" t="n">
        <v>59.38080287213538</v>
      </c>
      <c r="AD86" t="n">
        <v>47978.25217887114</v>
      </c>
      <c r="AE86" t="n">
        <v>65645.96128221019</v>
      </c>
      <c r="AF86" t="n">
        <v>4.284515309345708e-06</v>
      </c>
      <c r="AG86" t="n">
        <v>0.1232291666666667</v>
      </c>
      <c r="AH86" t="n">
        <v>59380.80287213538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47.89988713681178</v>
      </c>
      <c r="AB87" t="n">
        <v>65.53873877444295</v>
      </c>
      <c r="AC87" t="n">
        <v>59.28381353002168</v>
      </c>
      <c r="AD87" t="n">
        <v>47899.88713681178</v>
      </c>
      <c r="AE87" t="n">
        <v>65538.73877444294</v>
      </c>
      <c r="AF87" t="n">
        <v>4.288011549235307e-06</v>
      </c>
      <c r="AG87" t="n">
        <v>0.123125</v>
      </c>
      <c r="AH87" t="n">
        <v>59283.81353002168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47.89289487122277</v>
      </c>
      <c r="AB88" t="n">
        <v>65.52917164818709</v>
      </c>
      <c r="AC88" t="n">
        <v>59.27515947686813</v>
      </c>
      <c r="AD88" t="n">
        <v>47892.89487122277</v>
      </c>
      <c r="AE88" t="n">
        <v>65529.17164818708</v>
      </c>
      <c r="AF88" t="n">
        <v>4.291254438408269e-06</v>
      </c>
      <c r="AG88" t="n">
        <v>0.1230208333333333</v>
      </c>
      <c r="AH88" t="n">
        <v>59275.15947686813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47.86460851866069</v>
      </c>
      <c r="AB89" t="n">
        <v>65.49046901270586</v>
      </c>
      <c r="AC89" t="n">
        <v>59.24015056659773</v>
      </c>
      <c r="AD89" t="n">
        <v>47864.60851866069</v>
      </c>
      <c r="AE89" t="n">
        <v>65490.46901270586</v>
      </c>
      <c r="AF89" t="n">
        <v>4.29226784127482e-06</v>
      </c>
      <c r="AG89" t="n">
        <v>0.1229166666666667</v>
      </c>
      <c r="AH89" t="n">
        <v>59240.15056659772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47.9092389770599</v>
      </c>
      <c r="AB90" t="n">
        <v>65.55153437484449</v>
      </c>
      <c r="AC90" t="n">
        <v>59.29538793627965</v>
      </c>
      <c r="AD90" t="n">
        <v>47909.2389770599</v>
      </c>
      <c r="AE90" t="n">
        <v>65551.53437484449</v>
      </c>
      <c r="AF90" t="n">
        <v>4.291862480128199e-06</v>
      </c>
      <c r="AG90" t="n">
        <v>0.1230208333333333</v>
      </c>
      <c r="AH90" t="n">
        <v>59295.38793627964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32.0601940367105</v>
      </c>
      <c r="AB2" t="n">
        <v>43.86617187684969</v>
      </c>
      <c r="AC2" t="n">
        <v>39.67964599955555</v>
      </c>
      <c r="AD2" t="n">
        <v>32060.1940367105</v>
      </c>
      <c r="AE2" t="n">
        <v>43866.17187684969</v>
      </c>
      <c r="AF2" t="n">
        <v>4.845388393591738e-06</v>
      </c>
      <c r="AG2" t="n">
        <v>0.1327083333333333</v>
      </c>
      <c r="AH2" t="n">
        <v>39679.64599955555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29.66057545186792</v>
      </c>
      <c r="AB3" t="n">
        <v>40.5829078653835</v>
      </c>
      <c r="AC3" t="n">
        <v>36.70973209724393</v>
      </c>
      <c r="AD3" t="n">
        <v>29660.57545186792</v>
      </c>
      <c r="AE3" t="n">
        <v>40582.9078653835</v>
      </c>
      <c r="AF3" t="n">
        <v>5.033551027636968e-06</v>
      </c>
      <c r="AG3" t="n">
        <v>0.1277083333333333</v>
      </c>
      <c r="AH3" t="n">
        <v>36709.73209724393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27.55553972900578</v>
      </c>
      <c r="AB4" t="n">
        <v>37.70270512175562</v>
      </c>
      <c r="AC4" t="n">
        <v>34.1044118610694</v>
      </c>
      <c r="AD4" t="n">
        <v>27555.53972900578</v>
      </c>
      <c r="AE4" t="n">
        <v>37702.70512175562</v>
      </c>
      <c r="AF4" t="n">
        <v>5.198818175545504e-06</v>
      </c>
      <c r="AG4" t="n">
        <v>0.1236458333333333</v>
      </c>
      <c r="AH4" t="n">
        <v>34104.4118610694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27.18456898770381</v>
      </c>
      <c r="AB5" t="n">
        <v>37.19512658743467</v>
      </c>
      <c r="AC5" t="n">
        <v>33.64527590967158</v>
      </c>
      <c r="AD5" t="n">
        <v>27184.56898770381</v>
      </c>
      <c r="AE5" t="n">
        <v>37195.12658743467</v>
      </c>
      <c r="AF5" t="n">
        <v>5.215048668413294e-06</v>
      </c>
      <c r="AG5" t="n">
        <v>0.1232291666666667</v>
      </c>
      <c r="AH5" t="n">
        <v>33645.27590967157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25.46105810809269</v>
      </c>
      <c r="AB6" t="n">
        <v>34.83694296602849</v>
      </c>
      <c r="AC6" t="n">
        <v>31.51215402335388</v>
      </c>
      <c r="AD6" t="n">
        <v>25461.05810809269</v>
      </c>
      <c r="AE6" t="n">
        <v>34836.94296602849</v>
      </c>
      <c r="AF6" t="n">
        <v>5.347237701579867e-06</v>
      </c>
      <c r="AG6" t="n">
        <v>0.1202083333333333</v>
      </c>
      <c r="AH6" t="n">
        <v>31512.15402335388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24.41393130509955</v>
      </c>
      <c r="AB7" t="n">
        <v>33.404217878206</v>
      </c>
      <c r="AC7" t="n">
        <v>30.21616620706662</v>
      </c>
      <c r="AD7" t="n">
        <v>24413.93130509955</v>
      </c>
      <c r="AE7" t="n">
        <v>33404.21787820601</v>
      </c>
      <c r="AF7" t="n">
        <v>5.419997211432058e-06</v>
      </c>
      <c r="AG7" t="n">
        <v>0.1186458333333333</v>
      </c>
      <c r="AH7" t="n">
        <v>30216.16620706662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23.7837708165213</v>
      </c>
      <c r="AB8" t="n">
        <v>32.54200449701873</v>
      </c>
      <c r="AC8" t="n">
        <v>29.43624126085322</v>
      </c>
      <c r="AD8" t="n">
        <v>23783.7708165213</v>
      </c>
      <c r="AE8" t="n">
        <v>32542.00449701873</v>
      </c>
      <c r="AF8" t="n">
        <v>5.461961983865891e-06</v>
      </c>
      <c r="AG8" t="n">
        <v>0.1177083333333333</v>
      </c>
      <c r="AH8" t="n">
        <v>29436.24126085321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23.51069033609911</v>
      </c>
      <c r="AB9" t="n">
        <v>32.16836373624637</v>
      </c>
      <c r="AC9" t="n">
        <v>29.09826024987975</v>
      </c>
      <c r="AD9" t="n">
        <v>23510.69033609911</v>
      </c>
      <c r="AE9" t="n">
        <v>32168.36373624637</v>
      </c>
      <c r="AF9" t="n">
        <v>5.475600534906886e-06</v>
      </c>
      <c r="AG9" t="n">
        <v>0.1173958333333333</v>
      </c>
      <c r="AH9" t="n">
        <v>29098.26024987975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23.61613702698562</v>
      </c>
      <c r="AB10" t="n">
        <v>32.31264055069629</v>
      </c>
      <c r="AC10" t="n">
        <v>29.22876748765279</v>
      </c>
      <c r="AD10" t="n">
        <v>23616.13702698562</v>
      </c>
      <c r="AE10" t="n">
        <v>32312.64055069628</v>
      </c>
      <c r="AF10" t="n">
        <v>5.473132018881367e-06</v>
      </c>
      <c r="AG10" t="n">
        <v>0.1175</v>
      </c>
      <c r="AH10" t="n">
        <v>29228.76748765279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18.65156269639886</v>
      </c>
      <c r="AB2" t="n">
        <v>25.51989093005864</v>
      </c>
      <c r="AC2" t="n">
        <v>23.08430835710461</v>
      </c>
      <c r="AD2" t="n">
        <v>18651.56269639886</v>
      </c>
      <c r="AE2" t="n">
        <v>25519.89093005864</v>
      </c>
      <c r="AF2" t="n">
        <v>5.650791152467089e-06</v>
      </c>
      <c r="AG2" t="n">
        <v>0.1220833333333333</v>
      </c>
      <c r="AH2" t="n">
        <v>23084.30835710461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18.60778095524129</v>
      </c>
      <c r="AB3" t="n">
        <v>25.45998682029304</v>
      </c>
      <c r="AC3" t="n">
        <v>23.03012141149891</v>
      </c>
      <c r="AD3" t="n">
        <v>18607.78095524129</v>
      </c>
      <c r="AE3" t="n">
        <v>25459.98682029304</v>
      </c>
      <c r="AF3" t="n">
        <v>5.666886687093514e-06</v>
      </c>
      <c r="AG3" t="n">
        <v>0.1217708333333333</v>
      </c>
      <c r="AH3" t="n">
        <v>23030.12141149891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71.67000338463447</v>
      </c>
      <c r="AB2" t="n">
        <v>98.06206048821556</v>
      </c>
      <c r="AC2" t="n">
        <v>88.70315506621088</v>
      </c>
      <c r="AD2" t="n">
        <v>71670.00338463447</v>
      </c>
      <c r="AE2" t="n">
        <v>98062.06048821556</v>
      </c>
      <c r="AF2" t="n">
        <v>3.376874439997192e-06</v>
      </c>
      <c r="AG2" t="n">
        <v>0.1708333333333333</v>
      </c>
      <c r="AH2" t="n">
        <v>88703.15506621088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61.29377293315805</v>
      </c>
      <c r="AB3" t="n">
        <v>83.86484421753269</v>
      </c>
      <c r="AC3" t="n">
        <v>75.86090119047928</v>
      </c>
      <c r="AD3" t="n">
        <v>61293.77293315806</v>
      </c>
      <c r="AE3" t="n">
        <v>83864.84421753269</v>
      </c>
      <c r="AF3" t="n">
        <v>3.696935798126908e-06</v>
      </c>
      <c r="AG3" t="n">
        <v>0.1560416666666667</v>
      </c>
      <c r="AH3" t="n">
        <v>75860.90119047929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55.52262590446609</v>
      </c>
      <c r="AB4" t="n">
        <v>75.9685062478425</v>
      </c>
      <c r="AC4" t="n">
        <v>68.7181786340339</v>
      </c>
      <c r="AD4" t="n">
        <v>55522.62590446609</v>
      </c>
      <c r="AE4" t="n">
        <v>75968.5062478425</v>
      </c>
      <c r="AF4" t="n">
        <v>3.914187554199035e-06</v>
      </c>
      <c r="AG4" t="n">
        <v>0.1473958333333333</v>
      </c>
      <c r="AH4" t="n">
        <v>68718.1786340339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52.02343587952338</v>
      </c>
      <c r="AB5" t="n">
        <v>71.18076008234955</v>
      </c>
      <c r="AC5" t="n">
        <v>64.38736824293009</v>
      </c>
      <c r="AD5" t="n">
        <v>52023.43587952339</v>
      </c>
      <c r="AE5" t="n">
        <v>71180.76008234954</v>
      </c>
      <c r="AF5" t="n">
        <v>4.062142536470491e-06</v>
      </c>
      <c r="AG5" t="n">
        <v>0.1420833333333333</v>
      </c>
      <c r="AH5" t="n">
        <v>64387.3682429301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49.23899380060013</v>
      </c>
      <c r="AB6" t="n">
        <v>67.37096358905382</v>
      </c>
      <c r="AC6" t="n">
        <v>60.94117337987034</v>
      </c>
      <c r="AD6" t="n">
        <v>49238.99380060013</v>
      </c>
      <c r="AE6" t="n">
        <v>67370.96358905382</v>
      </c>
      <c r="AF6" t="n">
        <v>4.191263863192603e-06</v>
      </c>
      <c r="AG6" t="n">
        <v>0.1377083333333333</v>
      </c>
      <c r="AH6" t="n">
        <v>60941.17337987034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47.2694851063881</v>
      </c>
      <c r="AB7" t="n">
        <v>64.67619490504295</v>
      </c>
      <c r="AC7" t="n">
        <v>58.50358963692903</v>
      </c>
      <c r="AD7" t="n">
        <v>47269.4851063881</v>
      </c>
      <c r="AE7" t="n">
        <v>64676.19490504295</v>
      </c>
      <c r="AF7" t="n">
        <v>4.286207644403115e-06</v>
      </c>
      <c r="AG7" t="n">
        <v>0.1345833333333333</v>
      </c>
      <c r="AH7" t="n">
        <v>58503.58963692903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45.57984451521734</v>
      </c>
      <c r="AB8" t="n">
        <v>62.36435410652228</v>
      </c>
      <c r="AC8" t="n">
        <v>56.41238767952949</v>
      </c>
      <c r="AD8" t="n">
        <v>45579.84451521734</v>
      </c>
      <c r="AE8" t="n">
        <v>62364.35410652228</v>
      </c>
      <c r="AF8" t="n">
        <v>4.369795839179464e-06</v>
      </c>
      <c r="AG8" t="n">
        <v>0.1320833333333333</v>
      </c>
      <c r="AH8" t="n">
        <v>56412.38767952949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43.13911103019984</v>
      </c>
      <c r="AB9" t="n">
        <v>59.02483487476115</v>
      </c>
      <c r="AC9" t="n">
        <v>53.3915874762019</v>
      </c>
      <c r="AD9" t="n">
        <v>43139.11103019983</v>
      </c>
      <c r="AE9" t="n">
        <v>59024.83487476115</v>
      </c>
      <c r="AF9" t="n">
        <v>4.493267069236773e-06</v>
      </c>
      <c r="AG9" t="n">
        <v>0.1284375</v>
      </c>
      <c r="AH9" t="n">
        <v>53391.5874762019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44.81552067078459</v>
      </c>
      <c r="AB10" t="n">
        <v>61.31857250298172</v>
      </c>
      <c r="AC10" t="n">
        <v>55.46641400446679</v>
      </c>
      <c r="AD10" t="n">
        <v>44815.52067078459</v>
      </c>
      <c r="AE10" t="n">
        <v>61318.57250298172</v>
      </c>
      <c r="AF10" t="n">
        <v>4.41494121939333e-06</v>
      </c>
      <c r="AG10" t="n">
        <v>0.1307291666666667</v>
      </c>
      <c r="AH10" t="n">
        <v>55466.41400446679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42.70086895917913</v>
      </c>
      <c r="AB11" t="n">
        <v>58.42521273931527</v>
      </c>
      <c r="AC11" t="n">
        <v>52.84919243578783</v>
      </c>
      <c r="AD11" t="n">
        <v>42700.86895917913</v>
      </c>
      <c r="AE11" t="n">
        <v>58425.21273931527</v>
      </c>
      <c r="AF11" t="n">
        <v>4.520132724946866e-06</v>
      </c>
      <c r="AG11" t="n">
        <v>0.1276041666666667</v>
      </c>
      <c r="AH11" t="n">
        <v>52849.19243578784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41.83512127847423</v>
      </c>
      <c r="AB12" t="n">
        <v>57.24065856832068</v>
      </c>
      <c r="AC12" t="n">
        <v>51.77769045244231</v>
      </c>
      <c r="AD12" t="n">
        <v>41835.12127847423</v>
      </c>
      <c r="AE12" t="n">
        <v>57240.65856832067</v>
      </c>
      <c r="AF12" t="n">
        <v>4.563283953396684e-06</v>
      </c>
      <c r="AG12" t="n">
        <v>0.1264583333333333</v>
      </c>
      <c r="AH12" t="n">
        <v>51777.69045244232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41.39608111556835</v>
      </c>
      <c r="AB13" t="n">
        <v>56.63994444835077</v>
      </c>
      <c r="AC13" t="n">
        <v>51.23430764497299</v>
      </c>
      <c r="AD13" t="n">
        <v>41396.08111556835</v>
      </c>
      <c r="AE13" t="n">
        <v>56639.94444835077</v>
      </c>
      <c r="AF13" t="n">
        <v>4.587933884924501e-06</v>
      </c>
      <c r="AG13" t="n">
        <v>0.1257291666666667</v>
      </c>
      <c r="AH13" t="n">
        <v>51234.30764497299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40.82824869056748</v>
      </c>
      <c r="AB14" t="n">
        <v>55.86301107346976</v>
      </c>
      <c r="AC14" t="n">
        <v>50.53152370095546</v>
      </c>
      <c r="AD14" t="n">
        <v>40828.24869056747</v>
      </c>
      <c r="AE14" t="n">
        <v>55863.01107346976</v>
      </c>
      <c r="AF14" t="n">
        <v>4.607155292205742e-06</v>
      </c>
      <c r="AG14" t="n">
        <v>0.1252083333333333</v>
      </c>
      <c r="AH14" t="n">
        <v>50531.52370095546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39.95061884914655</v>
      </c>
      <c r="AB15" t="n">
        <v>54.66219920614744</v>
      </c>
      <c r="AC15" t="n">
        <v>49.44531563289678</v>
      </c>
      <c r="AD15" t="n">
        <v>39950.61884914655</v>
      </c>
      <c r="AE15" t="n">
        <v>54662.19920614744</v>
      </c>
      <c r="AF15" t="n">
        <v>4.656842906993273e-06</v>
      </c>
      <c r="AG15" t="n">
        <v>0.1239583333333333</v>
      </c>
      <c r="AH15" t="n">
        <v>49445.31563289678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39.31762466026133</v>
      </c>
      <c r="AB16" t="n">
        <v>53.79610863118617</v>
      </c>
      <c r="AC16" t="n">
        <v>48.66188352684148</v>
      </c>
      <c r="AD16" t="n">
        <v>39317.62466026133</v>
      </c>
      <c r="AE16" t="n">
        <v>53796.10863118617</v>
      </c>
      <c r="AF16" t="n">
        <v>4.682988452344126e-06</v>
      </c>
      <c r="AG16" t="n">
        <v>0.1232291666666667</v>
      </c>
      <c r="AH16" t="n">
        <v>48661.88352684148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38.91217838542524</v>
      </c>
      <c r="AB17" t="n">
        <v>53.24135915093086</v>
      </c>
      <c r="AC17" t="n">
        <v>48.1600785583843</v>
      </c>
      <c r="AD17" t="n">
        <v>38912.17838542524</v>
      </c>
      <c r="AE17" t="n">
        <v>53241.35915093086</v>
      </c>
      <c r="AF17" t="n">
        <v>4.703982438971188e-06</v>
      </c>
      <c r="AG17" t="n">
        <v>0.1227083333333333</v>
      </c>
      <c r="AH17" t="n">
        <v>48160.0785583843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38.48695212861974</v>
      </c>
      <c r="AB18" t="n">
        <v>52.65954582671395</v>
      </c>
      <c r="AC18" t="n">
        <v>47.63379268124879</v>
      </c>
      <c r="AD18" t="n">
        <v>38486.95212861974</v>
      </c>
      <c r="AE18" t="n">
        <v>52659.54582671395</v>
      </c>
      <c r="AF18" t="n">
        <v>4.720988122070153e-06</v>
      </c>
      <c r="AG18" t="n">
        <v>0.1221875</v>
      </c>
      <c r="AH18" t="n">
        <v>47633.79268124879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38.41632191490186</v>
      </c>
      <c r="AB19" t="n">
        <v>52.5629064523205</v>
      </c>
      <c r="AC19" t="n">
        <v>47.54637643311293</v>
      </c>
      <c r="AD19" t="n">
        <v>38416.32191490186</v>
      </c>
      <c r="AE19" t="n">
        <v>52562.90645232049</v>
      </c>
      <c r="AF19" t="n">
        <v>4.715670384032691e-06</v>
      </c>
      <c r="AG19" t="n">
        <v>0.1223958333333333</v>
      </c>
      <c r="AH19" t="n">
        <v>47546.37643311294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37.88635345832211</v>
      </c>
      <c r="AB20" t="n">
        <v>51.8377802294734</v>
      </c>
      <c r="AC20" t="n">
        <v>46.89045523925116</v>
      </c>
      <c r="AD20" t="n">
        <v>37886.35345832211</v>
      </c>
      <c r="AE20" t="n">
        <v>51837.7802294734</v>
      </c>
      <c r="AF20" t="n">
        <v>4.739766384514939e-06</v>
      </c>
      <c r="AG20" t="n">
        <v>0.1217708333333333</v>
      </c>
      <c r="AH20" t="n">
        <v>46890.45523925116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37.22937217664947</v>
      </c>
      <c r="AB21" t="n">
        <v>50.9388694559247</v>
      </c>
      <c r="AC21" t="n">
        <v>46.07733524829808</v>
      </c>
      <c r="AD21" t="n">
        <v>37229.37217664947</v>
      </c>
      <c r="AE21" t="n">
        <v>50938.86945592469</v>
      </c>
      <c r="AF21" t="n">
        <v>4.769124729930091e-06</v>
      </c>
      <c r="AG21" t="n">
        <v>0.1210416666666667</v>
      </c>
      <c r="AH21" t="n">
        <v>46077.33524829808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37.27637029785613</v>
      </c>
      <c r="AB22" t="n">
        <v>51.00317435877009</v>
      </c>
      <c r="AC22" t="n">
        <v>46.1355029814686</v>
      </c>
      <c r="AD22" t="n">
        <v>37276.37029785613</v>
      </c>
      <c r="AE22" t="n">
        <v>51003.17435877009</v>
      </c>
      <c r="AF22" t="n">
        <v>4.768847764407307e-06</v>
      </c>
      <c r="AG22" t="n">
        <v>0.1210416666666667</v>
      </c>
      <c r="AH22" t="n">
        <v>46135.5029814686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36.4553932792263</v>
      </c>
      <c r="AB23" t="n">
        <v>49.87987738293634</v>
      </c>
      <c r="AC23" t="n">
        <v>45.11941189244788</v>
      </c>
      <c r="AD23" t="n">
        <v>36455.3932792263</v>
      </c>
      <c r="AE23" t="n">
        <v>49879.87738293634</v>
      </c>
      <c r="AF23" t="n">
        <v>4.801031158154861e-06</v>
      </c>
      <c r="AG23" t="n">
        <v>0.1202083333333333</v>
      </c>
      <c r="AH23" t="n">
        <v>45119.41189244788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36.25446033455359</v>
      </c>
      <c r="AB24" t="n">
        <v>49.60495206350059</v>
      </c>
      <c r="AC24" t="n">
        <v>44.87072505963815</v>
      </c>
      <c r="AD24" t="n">
        <v>36254.46033455359</v>
      </c>
      <c r="AE24" t="n">
        <v>49604.95206350059</v>
      </c>
      <c r="AF24" t="n">
        <v>4.797209033940434e-06</v>
      </c>
      <c r="AG24" t="n">
        <v>0.1203125</v>
      </c>
      <c r="AH24" t="n">
        <v>44870.72505963815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35.78889759811186</v>
      </c>
      <c r="AB25" t="n">
        <v>48.96794858832573</v>
      </c>
      <c r="AC25" t="n">
        <v>44.29451630209209</v>
      </c>
      <c r="AD25" t="n">
        <v>35788.89759811186</v>
      </c>
      <c r="AE25" t="n">
        <v>48967.94858832573</v>
      </c>
      <c r="AF25" t="n">
        <v>4.822856041350276e-06</v>
      </c>
      <c r="AG25" t="n">
        <v>0.1196875</v>
      </c>
      <c r="AH25" t="n">
        <v>44294.51630209209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35.27096057378495</v>
      </c>
      <c r="AB26" t="n">
        <v>48.25928430187625</v>
      </c>
      <c r="AC26" t="n">
        <v>43.65348594052265</v>
      </c>
      <c r="AD26" t="n">
        <v>35270.96057378496</v>
      </c>
      <c r="AE26" t="n">
        <v>48259.28430187625</v>
      </c>
      <c r="AF26" t="n">
        <v>4.841911269317845e-06</v>
      </c>
      <c r="AG26" t="n">
        <v>0.1191666666666667</v>
      </c>
      <c r="AH26" t="n">
        <v>43653.48594052265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35.6240016676804</v>
      </c>
      <c r="AB27" t="n">
        <v>48.74233070161547</v>
      </c>
      <c r="AC27" t="n">
        <v>44.09043106983207</v>
      </c>
      <c r="AD27" t="n">
        <v>35624.00166768039</v>
      </c>
      <c r="AE27" t="n">
        <v>48742.33070161546</v>
      </c>
      <c r="AF27" t="n">
        <v>4.804631709951059e-06</v>
      </c>
      <c r="AG27" t="n">
        <v>0.1201041666666667</v>
      </c>
      <c r="AH27" t="n">
        <v>44090.43106983207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34.78618918814211</v>
      </c>
      <c r="AB28" t="n">
        <v>47.59599870543875</v>
      </c>
      <c r="AC28" t="n">
        <v>43.05350339048</v>
      </c>
      <c r="AD28" t="n">
        <v>34786.18918814211</v>
      </c>
      <c r="AE28" t="n">
        <v>47595.99870543875</v>
      </c>
      <c r="AF28" t="n">
        <v>4.843351490036326e-06</v>
      </c>
      <c r="AG28" t="n">
        <v>0.1191666666666667</v>
      </c>
      <c r="AH28" t="n">
        <v>43053.50339048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34.789432870858</v>
      </c>
      <c r="AB29" t="n">
        <v>47.60043685523181</v>
      </c>
      <c r="AC29" t="n">
        <v>43.0575179694858</v>
      </c>
      <c r="AD29" t="n">
        <v>34789.432870858</v>
      </c>
      <c r="AE29" t="n">
        <v>47600.43685523181</v>
      </c>
      <c r="AF29" t="n">
        <v>4.839695545135571e-06</v>
      </c>
      <c r="AG29" t="n">
        <v>0.1192708333333333</v>
      </c>
      <c r="AH29" t="n">
        <v>43057.5179694858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34.61464110133414</v>
      </c>
      <c r="AB30" t="n">
        <v>47.36127904490176</v>
      </c>
      <c r="AC30" t="n">
        <v>42.84118504491285</v>
      </c>
      <c r="AD30" t="n">
        <v>34614.64110133413</v>
      </c>
      <c r="AE30" t="n">
        <v>47361.27904490176</v>
      </c>
      <c r="AF30" t="n">
        <v>4.837701393371523e-06</v>
      </c>
      <c r="AG30" t="n">
        <v>0.1192708333333333</v>
      </c>
      <c r="AH30" t="n">
        <v>42841.18504491285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33.8871855969617</v>
      </c>
      <c r="AB31" t="n">
        <v>46.36594233075238</v>
      </c>
      <c r="AC31" t="n">
        <v>41.94084186979508</v>
      </c>
      <c r="AD31" t="n">
        <v>33887.1855969617</v>
      </c>
      <c r="AE31" t="n">
        <v>46365.94233075238</v>
      </c>
      <c r="AF31" t="n">
        <v>4.869386249178064e-06</v>
      </c>
      <c r="AG31" t="n">
        <v>0.1185416666666667</v>
      </c>
      <c r="AH31" t="n">
        <v>41940.84186979508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33.7504025560112</v>
      </c>
      <c r="AB32" t="n">
        <v>46.17878973968295</v>
      </c>
      <c r="AC32" t="n">
        <v>41.77155085934644</v>
      </c>
      <c r="AD32" t="n">
        <v>33750.40255601121</v>
      </c>
      <c r="AE32" t="n">
        <v>46178.78973968296</v>
      </c>
      <c r="AF32" t="n">
        <v>4.870438718164645e-06</v>
      </c>
      <c r="AG32" t="n">
        <v>0.1184375</v>
      </c>
      <c r="AH32" t="n">
        <v>41771.55085934644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33.74395176462905</v>
      </c>
      <c r="AB33" t="n">
        <v>46.16996348232508</v>
      </c>
      <c r="AC33" t="n">
        <v>41.76356696760305</v>
      </c>
      <c r="AD33" t="n">
        <v>33743.95176462905</v>
      </c>
      <c r="AE33" t="n">
        <v>46169.96348232508</v>
      </c>
      <c r="AF33" t="n">
        <v>4.867724456041357e-06</v>
      </c>
      <c r="AG33" t="n">
        <v>0.1185416666666667</v>
      </c>
      <c r="AH33" t="n">
        <v>41763.56696760305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33.72675605419982</v>
      </c>
      <c r="AB34" t="n">
        <v>46.14643555269472</v>
      </c>
      <c r="AC34" t="n">
        <v>41.74228451055489</v>
      </c>
      <c r="AD34" t="n">
        <v>33726.75605419982</v>
      </c>
      <c r="AE34" t="n">
        <v>46146.43555269472</v>
      </c>
      <c r="AF34" t="n">
        <v>4.864123904245159e-06</v>
      </c>
      <c r="AG34" t="n">
        <v>0.1186458333333333</v>
      </c>
      <c r="AH34" t="n">
        <v>41742.28451055489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33.76240813949166</v>
      </c>
      <c r="AB35" t="n">
        <v>46.1952163086498</v>
      </c>
      <c r="AC35" t="n">
        <v>41.78640969962598</v>
      </c>
      <c r="AD35" t="n">
        <v>33762.40813949166</v>
      </c>
      <c r="AE35" t="n">
        <v>46195.2163086498</v>
      </c>
      <c r="AF35" t="n">
        <v>4.862462111108452e-06</v>
      </c>
      <c r="AG35" t="n">
        <v>0.1186458333333333</v>
      </c>
      <c r="AH35" t="n">
        <v>41786.40969962598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97.83928531591067</v>
      </c>
      <c r="AB2" t="n">
        <v>133.8680265338074</v>
      </c>
      <c r="AC2" t="n">
        <v>121.0918499664119</v>
      </c>
      <c r="AD2" t="n">
        <v>97839.28531591067</v>
      </c>
      <c r="AE2" t="n">
        <v>133868.0265338074</v>
      </c>
      <c r="AF2" t="n">
        <v>2.865948171145803e-06</v>
      </c>
      <c r="AG2" t="n">
        <v>0.1939583333333333</v>
      </c>
      <c r="AH2" t="n">
        <v>121091.8499664119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79.95582199461938</v>
      </c>
      <c r="AB3" t="n">
        <v>109.3990830549095</v>
      </c>
      <c r="AC3" t="n">
        <v>98.95818811075425</v>
      </c>
      <c r="AD3" t="n">
        <v>79955.82199461939</v>
      </c>
      <c r="AE3" t="n">
        <v>109399.0830549095</v>
      </c>
      <c r="AF3" t="n">
        <v>3.226627089259308e-06</v>
      </c>
      <c r="AG3" t="n">
        <v>0.1722916666666666</v>
      </c>
      <c r="AH3" t="n">
        <v>98958.18811075424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71.31302990680197</v>
      </c>
      <c r="AB4" t="n">
        <v>97.57363362728699</v>
      </c>
      <c r="AC4" t="n">
        <v>88.26134297937779</v>
      </c>
      <c r="AD4" t="n">
        <v>71313.02990680197</v>
      </c>
      <c r="AE4" t="n">
        <v>97573.633627287</v>
      </c>
      <c r="AF4" t="n">
        <v>3.455941375512915e-06</v>
      </c>
      <c r="AG4" t="n">
        <v>0.1609375</v>
      </c>
      <c r="AH4" t="n">
        <v>88261.34297937779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65.811182751967</v>
      </c>
      <c r="AB5" t="n">
        <v>90.04576362567971</v>
      </c>
      <c r="AC5" t="n">
        <v>81.45192232528962</v>
      </c>
      <c r="AD5" t="n">
        <v>65811.18275196699</v>
      </c>
      <c r="AE5" t="n">
        <v>90045.76362567971</v>
      </c>
      <c r="AF5" t="n">
        <v>3.625845326431264e-06</v>
      </c>
      <c r="AG5" t="n">
        <v>0.1533333333333333</v>
      </c>
      <c r="AH5" t="n">
        <v>81451.92232528962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62.03777852598478</v>
      </c>
      <c r="AB6" t="n">
        <v>84.8828254928479</v>
      </c>
      <c r="AC6" t="n">
        <v>76.78172776162444</v>
      </c>
      <c r="AD6" t="n">
        <v>62037.77852598478</v>
      </c>
      <c r="AE6" t="n">
        <v>84882.8254928479</v>
      </c>
      <c r="AF6" t="n">
        <v>3.756249144242614e-06</v>
      </c>
      <c r="AG6" t="n">
        <v>0.1480208333333334</v>
      </c>
      <c r="AH6" t="n">
        <v>76781.72776162444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58.55305254427638</v>
      </c>
      <c r="AB7" t="n">
        <v>80.11486966941665</v>
      </c>
      <c r="AC7" t="n">
        <v>72.46881895011194</v>
      </c>
      <c r="AD7" t="n">
        <v>58553.05254427638</v>
      </c>
      <c r="AE7" t="n">
        <v>80114.86966941664</v>
      </c>
      <c r="AF7" t="n">
        <v>3.8863860692627e-06</v>
      </c>
      <c r="AG7" t="n">
        <v>0.1430208333333333</v>
      </c>
      <c r="AH7" t="n">
        <v>72468.81895011193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56.67998862375993</v>
      </c>
      <c r="AB8" t="n">
        <v>77.55206097961916</v>
      </c>
      <c r="AC8" t="n">
        <v>70.15060112474329</v>
      </c>
      <c r="AD8" t="n">
        <v>56679.98862375993</v>
      </c>
      <c r="AE8" t="n">
        <v>77552.06097961916</v>
      </c>
      <c r="AF8" t="n">
        <v>3.960101858209681e-06</v>
      </c>
      <c r="AG8" t="n">
        <v>0.1404166666666667</v>
      </c>
      <c r="AH8" t="n">
        <v>70150.60112474329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54.7818331502036</v>
      </c>
      <c r="AB9" t="n">
        <v>74.95492091999132</v>
      </c>
      <c r="AC9" t="n">
        <v>67.80132846729654</v>
      </c>
      <c r="AD9" t="n">
        <v>54781.8331502036</v>
      </c>
      <c r="AE9" t="n">
        <v>74954.92091999132</v>
      </c>
      <c r="AF9" t="n">
        <v>4.040169695588734e-06</v>
      </c>
      <c r="AG9" t="n">
        <v>0.1376041666666667</v>
      </c>
      <c r="AH9" t="n">
        <v>67801.32846729654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53.17489325212997</v>
      </c>
      <c r="AB10" t="n">
        <v>72.75623485826318</v>
      </c>
      <c r="AC10" t="n">
        <v>65.81248191742378</v>
      </c>
      <c r="AD10" t="n">
        <v>53174.89325212997</v>
      </c>
      <c r="AE10" t="n">
        <v>72756.23485826318</v>
      </c>
      <c r="AF10" t="n">
        <v>4.105505050890041e-06</v>
      </c>
      <c r="AG10" t="n">
        <v>0.1354166666666667</v>
      </c>
      <c r="AH10" t="n">
        <v>65812.48191742378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50.7920196908033</v>
      </c>
      <c r="AB11" t="n">
        <v>69.49588212669546</v>
      </c>
      <c r="AC11" t="n">
        <v>62.86329267462205</v>
      </c>
      <c r="AD11" t="n">
        <v>50792.0196908033</v>
      </c>
      <c r="AE11" t="n">
        <v>69495.88212669546</v>
      </c>
      <c r="AF11" t="n">
        <v>4.203027676817727e-06</v>
      </c>
      <c r="AG11" t="n">
        <v>0.1322916666666667</v>
      </c>
      <c r="AH11" t="n">
        <v>62863.29267462205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53.43303457532229</v>
      </c>
      <c r="AB12" t="n">
        <v>73.10943520504613</v>
      </c>
      <c r="AC12" t="n">
        <v>66.13197331882968</v>
      </c>
      <c r="AD12" t="n">
        <v>53433.03457532229</v>
      </c>
      <c r="AE12" t="n">
        <v>73109.43520504613</v>
      </c>
      <c r="AF12" t="n">
        <v>4.113618591744451e-06</v>
      </c>
      <c r="AG12" t="n">
        <v>0.1352083333333333</v>
      </c>
      <c r="AH12" t="n">
        <v>66131.97331882968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51.061130035709</v>
      </c>
      <c r="AB13" t="n">
        <v>69.86409077290578</v>
      </c>
      <c r="AC13" t="n">
        <v>63.19636000442225</v>
      </c>
      <c r="AD13" t="n">
        <v>51061.130035709</v>
      </c>
      <c r="AE13" t="n">
        <v>69864.09077290578</v>
      </c>
      <c r="AF13" t="n">
        <v>4.204575655007056e-06</v>
      </c>
      <c r="AG13" t="n">
        <v>0.1322916666666667</v>
      </c>
      <c r="AH13" t="n">
        <v>63196.36000442225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49.80060422553902</v>
      </c>
      <c r="AB14" t="n">
        <v>68.13938374895811</v>
      </c>
      <c r="AC14" t="n">
        <v>61.6362565981981</v>
      </c>
      <c r="AD14" t="n">
        <v>49800.60422553902</v>
      </c>
      <c r="AE14" t="n">
        <v>68139.38374895811</v>
      </c>
      <c r="AF14" t="n">
        <v>4.257527184793735e-06</v>
      </c>
      <c r="AG14" t="n">
        <v>0.130625</v>
      </c>
      <c r="AH14" t="n">
        <v>61636.2565981981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49.20327852496124</v>
      </c>
      <c r="AB15" t="n">
        <v>67.32209637327794</v>
      </c>
      <c r="AC15" t="n">
        <v>60.89696998258255</v>
      </c>
      <c r="AD15" t="n">
        <v>49203.27852496124</v>
      </c>
      <c r="AE15" t="n">
        <v>67322.09637327795</v>
      </c>
      <c r="AF15" t="n">
        <v>4.282294835822989e-06</v>
      </c>
      <c r="AG15" t="n">
        <v>0.1297916666666667</v>
      </c>
      <c r="AH15" t="n">
        <v>60896.96998258254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48.75113291497232</v>
      </c>
      <c r="AB16" t="n">
        <v>66.70345080243492</v>
      </c>
      <c r="AC16" t="n">
        <v>60.33736707674606</v>
      </c>
      <c r="AD16" t="n">
        <v>48751.13291497232</v>
      </c>
      <c r="AE16" t="n">
        <v>66703.45080243492</v>
      </c>
      <c r="AF16" t="n">
        <v>4.303486123449312e-06</v>
      </c>
      <c r="AG16" t="n">
        <v>0.1291666666666667</v>
      </c>
      <c r="AH16" t="n">
        <v>60337.36707674606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47.77123884842202</v>
      </c>
      <c r="AB17" t="n">
        <v>65.36271651070625</v>
      </c>
      <c r="AC17" t="n">
        <v>59.12459058408717</v>
      </c>
      <c r="AD17" t="n">
        <v>47771.23884842201</v>
      </c>
      <c r="AE17" t="n">
        <v>65362.71651070625</v>
      </c>
      <c r="AF17" t="n">
        <v>4.347683569682548e-06</v>
      </c>
      <c r="AG17" t="n">
        <v>0.1279166666666667</v>
      </c>
      <c r="AH17" t="n">
        <v>59124.59058408716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47.12283329936982</v>
      </c>
      <c r="AB18" t="n">
        <v>64.47553943285953</v>
      </c>
      <c r="AC18" t="n">
        <v>58.322084441389</v>
      </c>
      <c r="AD18" t="n">
        <v>47122.83329936981</v>
      </c>
      <c r="AE18" t="n">
        <v>64475.53943285954</v>
      </c>
      <c r="AF18" t="n">
        <v>4.374105956017635e-06</v>
      </c>
      <c r="AG18" t="n">
        <v>0.1270833333333333</v>
      </c>
      <c r="AH18" t="n">
        <v>58322.084441389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46.97512230589697</v>
      </c>
      <c r="AB19" t="n">
        <v>64.27343473504096</v>
      </c>
      <c r="AC19" t="n">
        <v>58.13926833227443</v>
      </c>
      <c r="AD19" t="n">
        <v>46975.12230589697</v>
      </c>
      <c r="AE19" t="n">
        <v>64273.43473504097</v>
      </c>
      <c r="AF19" t="n">
        <v>4.374693120158416e-06</v>
      </c>
      <c r="AG19" t="n">
        <v>0.1270833333333333</v>
      </c>
      <c r="AH19" t="n">
        <v>58139.26833227443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46.50978000013926</v>
      </c>
      <c r="AB20" t="n">
        <v>63.63673286284996</v>
      </c>
      <c r="AC20" t="n">
        <v>57.56333239314846</v>
      </c>
      <c r="AD20" t="n">
        <v>46509.78000013926</v>
      </c>
      <c r="AE20" t="n">
        <v>63636.73286284996</v>
      </c>
      <c r="AF20" t="n">
        <v>4.398019550114846e-06</v>
      </c>
      <c r="AG20" t="n">
        <v>0.1264583333333333</v>
      </c>
      <c r="AH20" t="n">
        <v>57563.33239314846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45.85692839311661</v>
      </c>
      <c r="AB21" t="n">
        <v>62.74347249234185</v>
      </c>
      <c r="AC21" t="n">
        <v>56.75532353870256</v>
      </c>
      <c r="AD21" t="n">
        <v>45856.92839311661</v>
      </c>
      <c r="AE21" t="n">
        <v>62743.47249234185</v>
      </c>
      <c r="AF21" t="n">
        <v>4.427110864362568e-06</v>
      </c>
      <c r="AG21" t="n">
        <v>0.125625</v>
      </c>
      <c r="AH21" t="n">
        <v>56755.32353870256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44.79519302397982</v>
      </c>
      <c r="AB22" t="n">
        <v>61.29075931983096</v>
      </c>
      <c r="AC22" t="n">
        <v>55.4412552724799</v>
      </c>
      <c r="AD22" t="n">
        <v>44795.19302397982</v>
      </c>
      <c r="AE22" t="n">
        <v>61290.75931983096</v>
      </c>
      <c r="AF22" t="n">
        <v>4.474404266974462e-06</v>
      </c>
      <c r="AG22" t="n">
        <v>0.1242708333333333</v>
      </c>
      <c r="AH22" t="n">
        <v>55441.2552724799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45.50780766220595</v>
      </c>
      <c r="AB23" t="n">
        <v>62.26579010619048</v>
      </c>
      <c r="AC23" t="n">
        <v>56.32323048905387</v>
      </c>
      <c r="AD23" t="n">
        <v>45507.80766220595</v>
      </c>
      <c r="AE23" t="n">
        <v>62265.79010619048</v>
      </c>
      <c r="AF23" t="n">
        <v>4.435864947916011e-06</v>
      </c>
      <c r="AG23" t="n">
        <v>0.1253125</v>
      </c>
      <c r="AH23" t="n">
        <v>56323.23048905387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44.83209646830429</v>
      </c>
      <c r="AB24" t="n">
        <v>61.34125224042072</v>
      </c>
      <c r="AC24" t="n">
        <v>55.48692921959585</v>
      </c>
      <c r="AD24" t="n">
        <v>44832.09646830428</v>
      </c>
      <c r="AE24" t="n">
        <v>61341.25224042072</v>
      </c>
      <c r="AF24" t="n">
        <v>4.465276533513249e-06</v>
      </c>
      <c r="AG24" t="n">
        <v>0.1244791666666667</v>
      </c>
      <c r="AH24" t="n">
        <v>55486.92921959585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44.79035352784253</v>
      </c>
      <c r="AB25" t="n">
        <v>61.28413770771241</v>
      </c>
      <c r="AC25" t="n">
        <v>55.43526561772845</v>
      </c>
      <c r="AD25" t="n">
        <v>44790.35352784253</v>
      </c>
      <c r="AE25" t="n">
        <v>61284.13770771241</v>
      </c>
      <c r="AF25" t="n">
        <v>4.462287334251098e-06</v>
      </c>
      <c r="AG25" t="n">
        <v>0.1245833333333333</v>
      </c>
      <c r="AH25" t="n">
        <v>55435.26561772845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44.05280809390613</v>
      </c>
      <c r="AB26" t="n">
        <v>60.27499550679303</v>
      </c>
      <c r="AC26" t="n">
        <v>54.52243453212452</v>
      </c>
      <c r="AD26" t="n">
        <v>44052.80809390613</v>
      </c>
      <c r="AE26" t="n">
        <v>60274.99550679303</v>
      </c>
      <c r="AF26" t="n">
        <v>4.49431446920272e-06</v>
      </c>
      <c r="AG26" t="n">
        <v>0.12375</v>
      </c>
      <c r="AH26" t="n">
        <v>54522.43453212452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44.06967253247041</v>
      </c>
      <c r="AB27" t="n">
        <v>60.2980701756432</v>
      </c>
      <c r="AC27" t="n">
        <v>54.54330698696513</v>
      </c>
      <c r="AD27" t="n">
        <v>44069.67253247041</v>
      </c>
      <c r="AE27" t="n">
        <v>60298.0701756432</v>
      </c>
      <c r="AF27" t="n">
        <v>4.492819869571644e-06</v>
      </c>
      <c r="AG27" t="n">
        <v>0.12375</v>
      </c>
      <c r="AH27" t="n">
        <v>54543.30698696513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43.33294323493766</v>
      </c>
      <c r="AB28" t="n">
        <v>59.29004464855667</v>
      </c>
      <c r="AC28" t="n">
        <v>53.63148600141072</v>
      </c>
      <c r="AD28" t="n">
        <v>43332.94323493766</v>
      </c>
      <c r="AE28" t="n">
        <v>59290.04464855667</v>
      </c>
      <c r="AF28" t="n">
        <v>4.521377398236839e-06</v>
      </c>
      <c r="AG28" t="n">
        <v>0.1230208333333333</v>
      </c>
      <c r="AH28" t="n">
        <v>53631.48600141072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43.19484793538662</v>
      </c>
      <c r="AB29" t="n">
        <v>59.10109656737639</v>
      </c>
      <c r="AC29" t="n">
        <v>53.46057085990793</v>
      </c>
      <c r="AD29" t="n">
        <v>43194.84793538662</v>
      </c>
      <c r="AE29" t="n">
        <v>59101.09656737639</v>
      </c>
      <c r="AF29" t="n">
        <v>4.520096312838775e-06</v>
      </c>
      <c r="AG29" t="n">
        <v>0.1230208333333333</v>
      </c>
      <c r="AH29" t="n">
        <v>53460.57085990792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43.19675962501245</v>
      </c>
      <c r="AB30" t="n">
        <v>59.10371222546024</v>
      </c>
      <c r="AC30" t="n">
        <v>53.46293688325535</v>
      </c>
      <c r="AD30" t="n">
        <v>43196.75962501245</v>
      </c>
      <c r="AE30" t="n">
        <v>59103.71222546024</v>
      </c>
      <c r="AF30" t="n">
        <v>4.515078728363021e-06</v>
      </c>
      <c r="AG30" t="n">
        <v>0.123125</v>
      </c>
      <c r="AH30" t="n">
        <v>53462.93688325534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42.46389753529856</v>
      </c>
      <c r="AB31" t="n">
        <v>58.10097798272065</v>
      </c>
      <c r="AC31" t="n">
        <v>52.55590218929616</v>
      </c>
      <c r="AD31" t="n">
        <v>42463.89753529856</v>
      </c>
      <c r="AE31" t="n">
        <v>58100.97798272065</v>
      </c>
      <c r="AF31" t="n">
        <v>4.549080869969991e-06</v>
      </c>
      <c r="AG31" t="n">
        <v>0.1221875</v>
      </c>
      <c r="AH31" t="n">
        <v>52555.90218929616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42.05805964176243</v>
      </c>
      <c r="AB32" t="n">
        <v>57.54569267231656</v>
      </c>
      <c r="AC32" t="n">
        <v>52.0536125296718</v>
      </c>
      <c r="AD32" t="n">
        <v>42058.05964176243</v>
      </c>
      <c r="AE32" t="n">
        <v>57545.69267231655</v>
      </c>
      <c r="AF32" t="n">
        <v>4.564667408979781e-06</v>
      </c>
      <c r="AG32" t="n">
        <v>0.1217708333333333</v>
      </c>
      <c r="AH32" t="n">
        <v>52053.61252967179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42.40525726394743</v>
      </c>
      <c r="AB33" t="n">
        <v>58.02074377643187</v>
      </c>
      <c r="AC33" t="n">
        <v>52.48332542304615</v>
      </c>
      <c r="AD33" t="n">
        <v>42405.25726394742</v>
      </c>
      <c r="AE33" t="n">
        <v>58020.74377643187</v>
      </c>
      <c r="AF33" t="n">
        <v>4.538565293994209e-06</v>
      </c>
      <c r="AG33" t="n">
        <v>0.1225</v>
      </c>
      <c r="AH33" t="n">
        <v>52483.32542304615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41.65542691333854</v>
      </c>
      <c r="AB34" t="n">
        <v>56.99479281038732</v>
      </c>
      <c r="AC34" t="n">
        <v>51.55528977737063</v>
      </c>
      <c r="AD34" t="n">
        <v>41655.42691333854</v>
      </c>
      <c r="AE34" t="n">
        <v>56994.79281038733</v>
      </c>
      <c r="AF34" t="n">
        <v>4.567923501033196e-06</v>
      </c>
      <c r="AG34" t="n">
        <v>0.1217708333333333</v>
      </c>
      <c r="AH34" t="n">
        <v>51555.28977737064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41.53384155259251</v>
      </c>
      <c r="AB35" t="n">
        <v>56.82843435584788</v>
      </c>
      <c r="AC35" t="n">
        <v>51.40480834024637</v>
      </c>
      <c r="AD35" t="n">
        <v>41533.84155259251</v>
      </c>
      <c r="AE35" t="n">
        <v>56828.43435584787</v>
      </c>
      <c r="AF35" t="n">
        <v>4.567603229683679e-06</v>
      </c>
      <c r="AG35" t="n">
        <v>0.1217708333333333</v>
      </c>
      <c r="AH35" t="n">
        <v>51404.80834024637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41.52642236162151</v>
      </c>
      <c r="AB36" t="n">
        <v>56.81828309144979</v>
      </c>
      <c r="AC36" t="n">
        <v>51.39562589827502</v>
      </c>
      <c r="AD36" t="n">
        <v>41526.42236162151</v>
      </c>
      <c r="AE36" t="n">
        <v>56818.28309144979</v>
      </c>
      <c r="AF36" t="n">
        <v>4.565521465911823e-06</v>
      </c>
      <c r="AG36" t="n">
        <v>0.1217708333333333</v>
      </c>
      <c r="AH36" t="n">
        <v>51395.62589827502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41.47905399843413</v>
      </c>
      <c r="AB37" t="n">
        <v>56.75347160719241</v>
      </c>
      <c r="AC37" t="n">
        <v>51.33699993111149</v>
      </c>
      <c r="AD37" t="n">
        <v>41479.05399843412</v>
      </c>
      <c r="AE37" t="n">
        <v>56753.47160719241</v>
      </c>
      <c r="AF37" t="n">
        <v>4.561731588275882e-06</v>
      </c>
      <c r="AG37" t="n">
        <v>0.121875</v>
      </c>
      <c r="AH37" t="n">
        <v>51336.99993111149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40.82769832953214</v>
      </c>
      <c r="AB38" t="n">
        <v>55.862258045221</v>
      </c>
      <c r="AC38" t="n">
        <v>50.53084254066588</v>
      </c>
      <c r="AD38" t="n">
        <v>40827.69832953214</v>
      </c>
      <c r="AE38" t="n">
        <v>55862.258045221</v>
      </c>
      <c r="AF38" t="n">
        <v>4.590716145407099e-06</v>
      </c>
      <c r="AG38" t="n">
        <v>0.1211458333333333</v>
      </c>
      <c r="AH38" t="n">
        <v>50530.84254066588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40.63017269447909</v>
      </c>
      <c r="AB39" t="n">
        <v>55.59199475712672</v>
      </c>
      <c r="AC39" t="n">
        <v>50.28637280146961</v>
      </c>
      <c r="AD39" t="n">
        <v>40630.17269447909</v>
      </c>
      <c r="AE39" t="n">
        <v>55591.99475712672</v>
      </c>
      <c r="AF39" t="n">
        <v>4.591463445222636e-06</v>
      </c>
      <c r="AG39" t="n">
        <v>0.1211458333333333</v>
      </c>
      <c r="AH39" t="n">
        <v>50286.37280146961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40.33510197103234</v>
      </c>
      <c r="AB40" t="n">
        <v>55.18826597570725</v>
      </c>
      <c r="AC40" t="n">
        <v>49.92117532831072</v>
      </c>
      <c r="AD40" t="n">
        <v>40335.10197103235</v>
      </c>
      <c r="AE40" t="n">
        <v>55188.26597570725</v>
      </c>
      <c r="AF40" t="n">
        <v>4.599416850402289e-06</v>
      </c>
      <c r="AG40" t="n">
        <v>0.1209375</v>
      </c>
      <c r="AH40" t="n">
        <v>49921.17532831072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39.798577784382</v>
      </c>
      <c r="AB41" t="n">
        <v>54.45416991375922</v>
      </c>
      <c r="AC41" t="n">
        <v>49.25714036420253</v>
      </c>
      <c r="AD41" t="n">
        <v>39798.577784382</v>
      </c>
      <c r="AE41" t="n">
        <v>54454.16991375922</v>
      </c>
      <c r="AF41" t="n">
        <v>4.607210119907183e-06</v>
      </c>
      <c r="AG41" t="n">
        <v>0.1207291666666667</v>
      </c>
      <c r="AH41" t="n">
        <v>49257.14036420253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40.14890304302229</v>
      </c>
      <c r="AB42" t="n">
        <v>54.93350038788819</v>
      </c>
      <c r="AC42" t="n">
        <v>49.69072421062659</v>
      </c>
      <c r="AD42" t="n">
        <v>40148.90304302229</v>
      </c>
      <c r="AE42" t="n">
        <v>54933.50038788819</v>
      </c>
      <c r="AF42" t="n">
        <v>4.579666783848789e-06</v>
      </c>
      <c r="AG42" t="n">
        <v>0.1214583333333333</v>
      </c>
      <c r="AH42" t="n">
        <v>49690.72421062659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39.35367293613841</v>
      </c>
      <c r="AB43" t="n">
        <v>53.84543147257863</v>
      </c>
      <c r="AC43" t="n">
        <v>48.70649906547663</v>
      </c>
      <c r="AD43" t="n">
        <v>39353.67293613841</v>
      </c>
      <c r="AE43" t="n">
        <v>53845.43147257863</v>
      </c>
      <c r="AF43" t="n">
        <v>4.621835844868423e-06</v>
      </c>
      <c r="AG43" t="n">
        <v>0.1203125</v>
      </c>
      <c r="AH43" t="n">
        <v>48706.49906547663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39.23227947360085</v>
      </c>
      <c r="AB44" t="n">
        <v>53.67933558163398</v>
      </c>
      <c r="AC44" t="n">
        <v>48.55625513324618</v>
      </c>
      <c r="AD44" t="n">
        <v>39232.27947360086</v>
      </c>
      <c r="AE44" t="n">
        <v>53679.33558163398</v>
      </c>
      <c r="AF44" t="n">
        <v>4.620608138028612e-06</v>
      </c>
      <c r="AG44" t="n">
        <v>0.1203125</v>
      </c>
      <c r="AH44" t="n">
        <v>48556.25513324618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39.38455806711732</v>
      </c>
      <c r="AB45" t="n">
        <v>53.88768987133959</v>
      </c>
      <c r="AC45" t="n">
        <v>48.74472438196999</v>
      </c>
      <c r="AD45" t="n">
        <v>39384.55806711732</v>
      </c>
      <c r="AE45" t="n">
        <v>53887.68987133959</v>
      </c>
      <c r="AF45" t="n">
        <v>4.613295275547991e-06</v>
      </c>
      <c r="AG45" t="n">
        <v>0.1205208333333333</v>
      </c>
      <c r="AH45" t="n">
        <v>48744.72438196999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39.08334239842169</v>
      </c>
      <c r="AB46" t="n">
        <v>53.4755533047348</v>
      </c>
      <c r="AC46" t="n">
        <v>48.37192155084344</v>
      </c>
      <c r="AD46" t="n">
        <v>39083.34239842169</v>
      </c>
      <c r="AE46" t="n">
        <v>53475.5533047348</v>
      </c>
      <c r="AF46" t="n">
        <v>4.616070960577132e-06</v>
      </c>
      <c r="AG46" t="n">
        <v>0.1204166666666667</v>
      </c>
      <c r="AH46" t="n">
        <v>48371.92155084344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38.69833350686252</v>
      </c>
      <c r="AB47" t="n">
        <v>52.94876715391256</v>
      </c>
      <c r="AC47" t="n">
        <v>47.89541113090511</v>
      </c>
      <c r="AD47" t="n">
        <v>38698.33350686252</v>
      </c>
      <c r="AE47" t="n">
        <v>52948.76715391257</v>
      </c>
      <c r="AF47" t="n">
        <v>4.622049359101435e-06</v>
      </c>
      <c r="AG47" t="n">
        <v>0.1203125</v>
      </c>
      <c r="AH47" t="n">
        <v>47895.41113090511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38.73888986566224</v>
      </c>
      <c r="AB48" t="n">
        <v>53.00425815324236</v>
      </c>
      <c r="AC48" t="n">
        <v>47.94560614714114</v>
      </c>
      <c r="AD48" t="n">
        <v>38738.88986566225</v>
      </c>
      <c r="AE48" t="n">
        <v>53004.25815324236</v>
      </c>
      <c r="AF48" t="n">
        <v>4.621515573518907e-06</v>
      </c>
      <c r="AG48" t="n">
        <v>0.1203125</v>
      </c>
      <c r="AH48" t="n">
        <v>47945.60614714114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38.65457837176146</v>
      </c>
      <c r="AB49" t="n">
        <v>52.88889944772725</v>
      </c>
      <c r="AC49" t="n">
        <v>47.84125711457309</v>
      </c>
      <c r="AD49" t="n">
        <v>38654.57837176146</v>
      </c>
      <c r="AE49" t="n">
        <v>52888.89944772726</v>
      </c>
      <c r="AF49" t="n">
        <v>4.616177717693637e-06</v>
      </c>
      <c r="AG49" t="n">
        <v>0.1204166666666667</v>
      </c>
      <c r="AH49" t="n">
        <v>47841.25711457309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38.25405835750306</v>
      </c>
      <c r="AB50" t="n">
        <v>52.34089029452558</v>
      </c>
      <c r="AC50" t="n">
        <v>47.34554918581568</v>
      </c>
      <c r="AD50" t="n">
        <v>38254.05835750305</v>
      </c>
      <c r="AE50" t="n">
        <v>52340.89029452558</v>
      </c>
      <c r="AF50" t="n">
        <v>4.62610612952864e-06</v>
      </c>
      <c r="AG50" t="n">
        <v>0.1202083333333333</v>
      </c>
      <c r="AH50" t="n">
        <v>47345.54918581568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37.75472187452739</v>
      </c>
      <c r="AB51" t="n">
        <v>51.6576760893507</v>
      </c>
      <c r="AC51" t="n">
        <v>46.7275399854835</v>
      </c>
      <c r="AD51" t="n">
        <v>37754.72187452739</v>
      </c>
      <c r="AE51" t="n">
        <v>51657.6760893507</v>
      </c>
      <c r="AF51" t="n">
        <v>4.657812993130745e-06</v>
      </c>
      <c r="AG51" t="n">
        <v>0.119375</v>
      </c>
      <c r="AH51" t="n">
        <v>46727.5399854835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37.84353246017344</v>
      </c>
      <c r="AB52" t="n">
        <v>51.77919065067756</v>
      </c>
      <c r="AC52" t="n">
        <v>46.83745736762443</v>
      </c>
      <c r="AD52" t="n">
        <v>37843.53246017344</v>
      </c>
      <c r="AE52" t="n">
        <v>51779.19065067756</v>
      </c>
      <c r="AF52" t="n">
        <v>4.655998122150153e-06</v>
      </c>
      <c r="AG52" t="n">
        <v>0.119375</v>
      </c>
      <c r="AH52" t="n">
        <v>46837.45736762443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37.89704315869061</v>
      </c>
      <c r="AB53" t="n">
        <v>51.85240634911381</v>
      </c>
      <c r="AC53" t="n">
        <v>46.90368546256103</v>
      </c>
      <c r="AD53" t="n">
        <v>37897.04315869061</v>
      </c>
      <c r="AE53" t="n">
        <v>51852.40634911381</v>
      </c>
      <c r="AF53" t="n">
        <v>4.655571093684131e-06</v>
      </c>
      <c r="AG53" t="n">
        <v>0.1194791666666667</v>
      </c>
      <c r="AH53" t="n">
        <v>46903.68546256103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131.9042663109812</v>
      </c>
      <c r="AB2" t="n">
        <v>180.4772363721359</v>
      </c>
      <c r="AC2" t="n">
        <v>163.252742234222</v>
      </c>
      <c r="AD2" t="n">
        <v>131904.2663109812</v>
      </c>
      <c r="AE2" t="n">
        <v>180477.2363721359</v>
      </c>
      <c r="AF2" t="n">
        <v>2.431094979630934e-06</v>
      </c>
      <c r="AG2" t="n">
        <v>0.2216666666666667</v>
      </c>
      <c r="AH2" t="n">
        <v>163252.742234222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103.1984859368912</v>
      </c>
      <c r="AB3" t="n">
        <v>141.2007212546743</v>
      </c>
      <c r="AC3" t="n">
        <v>127.7247225946232</v>
      </c>
      <c r="AD3" t="n">
        <v>103198.4859368912</v>
      </c>
      <c r="AE3" t="n">
        <v>141200.7212546743</v>
      </c>
      <c r="AF3" t="n">
        <v>2.812109482322438e-06</v>
      </c>
      <c r="AG3" t="n">
        <v>0.1916666666666667</v>
      </c>
      <c r="AH3" t="n">
        <v>127724.7225946232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89.46564158306734</v>
      </c>
      <c r="AB4" t="n">
        <v>122.4108377594477</v>
      </c>
      <c r="AC4" t="n">
        <v>110.728119208408</v>
      </c>
      <c r="AD4" t="n">
        <v>89465.64158306734</v>
      </c>
      <c r="AE4" t="n">
        <v>122410.8377594477</v>
      </c>
      <c r="AF4" t="n">
        <v>3.066636482083768e-06</v>
      </c>
      <c r="AG4" t="n">
        <v>0.1757291666666667</v>
      </c>
      <c r="AH4" t="n">
        <v>110728.119208408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81.54904725366734</v>
      </c>
      <c r="AB5" t="n">
        <v>111.5790041424755</v>
      </c>
      <c r="AC5" t="n">
        <v>100.9300605892622</v>
      </c>
      <c r="AD5" t="n">
        <v>81549.04725366733</v>
      </c>
      <c r="AE5" t="n">
        <v>111579.0041424755</v>
      </c>
      <c r="AF5" t="n">
        <v>3.24651257520778e-06</v>
      </c>
      <c r="AG5" t="n">
        <v>0.1660416666666667</v>
      </c>
      <c r="AH5" t="n">
        <v>100930.0605892622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75.64526694368347</v>
      </c>
      <c r="AB6" t="n">
        <v>103.5011914659544</v>
      </c>
      <c r="AC6" t="n">
        <v>93.62318301730437</v>
      </c>
      <c r="AD6" t="n">
        <v>75645.26694368347</v>
      </c>
      <c r="AE6" t="n">
        <v>103501.1914659544</v>
      </c>
      <c r="AF6" t="n">
        <v>3.400315170795267e-06</v>
      </c>
      <c r="AG6" t="n">
        <v>0.1584375</v>
      </c>
      <c r="AH6" t="n">
        <v>93623.18301730437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71.56087018821641</v>
      </c>
      <c r="AB7" t="n">
        <v>97.91273963425962</v>
      </c>
      <c r="AC7" t="n">
        <v>88.56808518498332</v>
      </c>
      <c r="AD7" t="n">
        <v>71560.87018821642</v>
      </c>
      <c r="AE7" t="n">
        <v>97912.73963425962</v>
      </c>
      <c r="AF7" t="n">
        <v>3.517594176579604e-06</v>
      </c>
      <c r="AG7" t="n">
        <v>0.1532291666666667</v>
      </c>
      <c r="AH7" t="n">
        <v>88568.08518498331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68.12566392752443</v>
      </c>
      <c r="AB8" t="n">
        <v>93.21253887777884</v>
      </c>
      <c r="AC8" t="n">
        <v>84.31646499192638</v>
      </c>
      <c r="AD8" t="n">
        <v>68125.66392752442</v>
      </c>
      <c r="AE8" t="n">
        <v>93212.53887777885</v>
      </c>
      <c r="AF8" t="n">
        <v>3.624836955137579e-06</v>
      </c>
      <c r="AG8" t="n">
        <v>0.1486458333333333</v>
      </c>
      <c r="AH8" t="n">
        <v>84316.46499192638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65.90542743291597</v>
      </c>
      <c r="AB9" t="n">
        <v>90.17471335593591</v>
      </c>
      <c r="AC9" t="n">
        <v>81.56856527427229</v>
      </c>
      <c r="AD9" t="n">
        <v>65905.42743291597</v>
      </c>
      <c r="AE9" t="n">
        <v>90174.71335593591</v>
      </c>
      <c r="AF9" t="n">
        <v>3.699022263604601e-06</v>
      </c>
      <c r="AG9" t="n">
        <v>0.1457291666666667</v>
      </c>
      <c r="AH9" t="n">
        <v>81568.56527427229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64.19364692864991</v>
      </c>
      <c r="AB10" t="n">
        <v>87.83257975157426</v>
      </c>
      <c r="AC10" t="n">
        <v>79.44996161390499</v>
      </c>
      <c r="AD10" t="n">
        <v>64193.64692864991</v>
      </c>
      <c r="AE10" t="n">
        <v>87832.57975157426</v>
      </c>
      <c r="AF10" t="n">
        <v>3.756342571680933e-06</v>
      </c>
      <c r="AG10" t="n">
        <v>0.1434375</v>
      </c>
      <c r="AH10" t="n">
        <v>79449.96161390499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62.49541719954193</v>
      </c>
      <c r="AB11" t="n">
        <v>85.50898691560185</v>
      </c>
      <c r="AC11" t="n">
        <v>77.34812921701403</v>
      </c>
      <c r="AD11" t="n">
        <v>62495.41719954192</v>
      </c>
      <c r="AE11" t="n">
        <v>85508.98691560185</v>
      </c>
      <c r="AF11" t="n">
        <v>3.817698063899823e-06</v>
      </c>
      <c r="AG11" t="n">
        <v>0.1411458333333333</v>
      </c>
      <c r="AH11" t="n">
        <v>77348.12921701404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60.55678940643251</v>
      </c>
      <c r="AB12" t="n">
        <v>82.85647084284879</v>
      </c>
      <c r="AC12" t="n">
        <v>74.948765555414</v>
      </c>
      <c r="AD12" t="n">
        <v>60556.78940643252</v>
      </c>
      <c r="AE12" t="n">
        <v>82856.47084284879</v>
      </c>
      <c r="AF12" t="n">
        <v>3.887848188224287e-06</v>
      </c>
      <c r="AG12" t="n">
        <v>0.1386458333333333</v>
      </c>
      <c r="AH12" t="n">
        <v>74948.76555541399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58.40537407380442</v>
      </c>
      <c r="AB13" t="n">
        <v>79.91280947100269</v>
      </c>
      <c r="AC13" t="n">
        <v>72.28604309344126</v>
      </c>
      <c r="AD13" t="n">
        <v>58405.37407380441</v>
      </c>
      <c r="AE13" t="n">
        <v>79912.80947100269</v>
      </c>
      <c r="AF13" t="n">
        <v>3.958256978198915e-06</v>
      </c>
      <c r="AG13" t="n">
        <v>0.1361458333333333</v>
      </c>
      <c r="AH13" t="n">
        <v>72286.04309344126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61.02140374607207</v>
      </c>
      <c r="AB14" t="n">
        <v>83.49217667968134</v>
      </c>
      <c r="AC14" t="n">
        <v>75.52380051939819</v>
      </c>
      <c r="AD14" t="n">
        <v>61021.40374607206</v>
      </c>
      <c r="AE14" t="n">
        <v>83492.17667968133</v>
      </c>
      <c r="AF14" t="n">
        <v>3.89012444594573e-06</v>
      </c>
      <c r="AG14" t="n">
        <v>0.1385416666666667</v>
      </c>
      <c r="AH14" t="n">
        <v>75523.8005193982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58.77842439992348</v>
      </c>
      <c r="AB15" t="n">
        <v>80.4232333850174</v>
      </c>
      <c r="AC15" t="n">
        <v>72.74775286548706</v>
      </c>
      <c r="AD15" t="n">
        <v>58778.42439992348</v>
      </c>
      <c r="AE15" t="n">
        <v>80423.2333850174</v>
      </c>
      <c r="AF15" t="n">
        <v>3.96575828205367e-06</v>
      </c>
      <c r="AG15" t="n">
        <v>0.1358333333333333</v>
      </c>
      <c r="AH15" t="n">
        <v>72747.75286548705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57.3923260964028</v>
      </c>
      <c r="AB16" t="n">
        <v>78.52671253579999</v>
      </c>
      <c r="AC16" t="n">
        <v>71.03223330433458</v>
      </c>
      <c r="AD16" t="n">
        <v>57392.3260964028</v>
      </c>
      <c r="AE16" t="n">
        <v>78526.71253579999</v>
      </c>
      <c r="AF16" t="n">
        <v>4.017129280176232e-06</v>
      </c>
      <c r="AG16" t="n">
        <v>0.1341666666666667</v>
      </c>
      <c r="AH16" t="n">
        <v>71032.23330433459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56.63865461921112</v>
      </c>
      <c r="AB17" t="n">
        <v>77.49550597106791</v>
      </c>
      <c r="AC17" t="n">
        <v>70.09944364683274</v>
      </c>
      <c r="AD17" t="n">
        <v>56638.65461921113</v>
      </c>
      <c r="AE17" t="n">
        <v>77495.50597106792</v>
      </c>
      <c r="AF17" t="n">
        <v>4.044030507793281e-06</v>
      </c>
      <c r="AG17" t="n">
        <v>0.1332291666666666</v>
      </c>
      <c r="AH17" t="n">
        <v>70099.44364683273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56.10809135732988</v>
      </c>
      <c r="AB18" t="n">
        <v>76.76956590936321</v>
      </c>
      <c r="AC18" t="n">
        <v>69.44278628575363</v>
      </c>
      <c r="AD18" t="n">
        <v>56108.09135732988</v>
      </c>
      <c r="AE18" t="n">
        <v>76769.56590936321</v>
      </c>
      <c r="AF18" t="n">
        <v>4.065758422407054e-06</v>
      </c>
      <c r="AG18" t="n">
        <v>0.1325</v>
      </c>
      <c r="AH18" t="n">
        <v>69442.78628575362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55.51533348043168</v>
      </c>
      <c r="AB19" t="n">
        <v>75.95852843155961</v>
      </c>
      <c r="AC19" t="n">
        <v>68.70915308653306</v>
      </c>
      <c r="AD19" t="n">
        <v>55515.33348043168</v>
      </c>
      <c r="AE19" t="n">
        <v>75958.52843155961</v>
      </c>
      <c r="AF19" t="n">
        <v>4.089659128482204e-06</v>
      </c>
      <c r="AG19" t="n">
        <v>0.1317708333333333</v>
      </c>
      <c r="AH19" t="n">
        <v>68709.15308653306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54.88396470195368</v>
      </c>
      <c r="AB20" t="n">
        <v>75.09466181482178</v>
      </c>
      <c r="AC20" t="n">
        <v>67.927732687252</v>
      </c>
      <c r="AD20" t="n">
        <v>54883.96470195368</v>
      </c>
      <c r="AE20" t="n">
        <v>75094.66181482178</v>
      </c>
      <c r="AF20" t="n">
        <v>4.113042503257025e-06</v>
      </c>
      <c r="AG20" t="n">
        <v>0.1310416666666667</v>
      </c>
      <c r="AH20" t="n">
        <v>67927.73268725201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54.26898815525316</v>
      </c>
      <c r="AB21" t="n">
        <v>74.25322377277611</v>
      </c>
      <c r="AC21" t="n">
        <v>67.16660031097319</v>
      </c>
      <c r="AD21" t="n">
        <v>54268.98815525316</v>
      </c>
      <c r="AE21" t="n">
        <v>74253.22377277611</v>
      </c>
      <c r="AF21" t="n">
        <v>4.136425878031847e-06</v>
      </c>
      <c r="AG21" t="n">
        <v>0.1303125</v>
      </c>
      <c r="AH21" t="n">
        <v>67166.6003109732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54.11539740025966</v>
      </c>
      <c r="AB22" t="n">
        <v>74.04307412584821</v>
      </c>
      <c r="AC22" t="n">
        <v>66.97650705140116</v>
      </c>
      <c r="AD22" t="n">
        <v>54115.39740025966</v>
      </c>
      <c r="AE22" t="n">
        <v>74043.0741258482</v>
      </c>
      <c r="AF22" t="n">
        <v>4.137564006892568e-06</v>
      </c>
      <c r="AG22" t="n">
        <v>0.1302083333333333</v>
      </c>
      <c r="AH22" t="n">
        <v>66976.50705140116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53.65336331383794</v>
      </c>
      <c r="AB23" t="n">
        <v>73.41089870530105</v>
      </c>
      <c r="AC23" t="n">
        <v>66.40466556572703</v>
      </c>
      <c r="AD23" t="n">
        <v>53653.36331383794</v>
      </c>
      <c r="AE23" t="n">
        <v>73410.89870530105</v>
      </c>
      <c r="AF23" t="n">
        <v>4.159447120896438e-06</v>
      </c>
      <c r="AG23" t="n">
        <v>0.1295833333333333</v>
      </c>
      <c r="AH23" t="n">
        <v>66404.66556572703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52.95178326249751</v>
      </c>
      <c r="AB24" t="n">
        <v>72.45096592753009</v>
      </c>
      <c r="AC24" t="n">
        <v>65.53634742499213</v>
      </c>
      <c r="AD24" t="n">
        <v>52951.78326249751</v>
      </c>
      <c r="AE24" t="n">
        <v>72450.96592753009</v>
      </c>
      <c r="AF24" t="n">
        <v>4.187124345463982e-06</v>
      </c>
      <c r="AG24" t="n">
        <v>0.12875</v>
      </c>
      <c r="AH24" t="n">
        <v>65536.34742499213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52.66356590079705</v>
      </c>
      <c r="AB25" t="n">
        <v>72.05661421799914</v>
      </c>
      <c r="AC25" t="n">
        <v>65.1796320891426</v>
      </c>
      <c r="AD25" t="n">
        <v>52663.56590079705</v>
      </c>
      <c r="AE25" t="n">
        <v>72056.61421799914</v>
      </c>
      <c r="AF25" t="n">
        <v>4.194108318018409e-06</v>
      </c>
      <c r="AG25" t="n">
        <v>0.1284375</v>
      </c>
      <c r="AH25" t="n">
        <v>65179.63208914261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51.42324532585855</v>
      </c>
      <c r="AB26" t="n">
        <v>70.35955288828724</v>
      </c>
      <c r="AC26" t="n">
        <v>63.64453591089731</v>
      </c>
      <c r="AD26" t="n">
        <v>51423.24532585854</v>
      </c>
      <c r="AE26" t="n">
        <v>70359.55288828725</v>
      </c>
      <c r="AF26" t="n">
        <v>4.239943871227461e-06</v>
      </c>
      <c r="AG26" t="n">
        <v>0.1270833333333333</v>
      </c>
      <c r="AH26" t="n">
        <v>63644.53591089731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52.77511042171176</v>
      </c>
      <c r="AB27" t="n">
        <v>72.20923435251154</v>
      </c>
      <c r="AC27" t="n">
        <v>65.31768637222088</v>
      </c>
      <c r="AD27" t="n">
        <v>52775.11042171176</v>
      </c>
      <c r="AE27" t="n">
        <v>72209.23435251154</v>
      </c>
      <c r="AF27" t="n">
        <v>4.189297136925358e-06</v>
      </c>
      <c r="AG27" t="n">
        <v>0.1286458333333333</v>
      </c>
      <c r="AH27" t="n">
        <v>65317.68637222087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51.73359171571811</v>
      </c>
      <c r="AB28" t="n">
        <v>70.78418251040929</v>
      </c>
      <c r="AC28" t="n">
        <v>64.02863947785559</v>
      </c>
      <c r="AD28" t="n">
        <v>51733.5917157181</v>
      </c>
      <c r="AE28" t="n">
        <v>70784.1825104093</v>
      </c>
      <c r="AF28" t="n">
        <v>4.22954551209087e-06</v>
      </c>
      <c r="AG28" t="n">
        <v>0.1273958333333333</v>
      </c>
      <c r="AH28" t="n">
        <v>64028.63947785559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51.68694498965581</v>
      </c>
      <c r="AB29" t="n">
        <v>70.7203584019026</v>
      </c>
      <c r="AC29" t="n">
        <v>63.97090665268703</v>
      </c>
      <c r="AD29" t="n">
        <v>51686.94498965581</v>
      </c>
      <c r="AE29" t="n">
        <v>70720.3584019026</v>
      </c>
      <c r="AF29" t="n">
        <v>4.229235113310674e-06</v>
      </c>
      <c r="AG29" t="n">
        <v>0.1273958333333333</v>
      </c>
      <c r="AH29" t="n">
        <v>63970.90665268704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50.91538118847953</v>
      </c>
      <c r="AB30" t="n">
        <v>69.66467077014119</v>
      </c>
      <c r="AC30" t="n">
        <v>63.01597236683371</v>
      </c>
      <c r="AD30" t="n">
        <v>50915.38118847953</v>
      </c>
      <c r="AE30" t="n">
        <v>69664.67077014118</v>
      </c>
      <c r="AF30" t="n">
        <v>4.257947000478872e-06</v>
      </c>
      <c r="AG30" t="n">
        <v>0.1265625</v>
      </c>
      <c r="AH30" t="n">
        <v>63015.97236683371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51.01173551966576</v>
      </c>
      <c r="AB31" t="n">
        <v>69.79650701692317</v>
      </c>
      <c r="AC31" t="n">
        <v>63.13522634725622</v>
      </c>
      <c r="AD31" t="n">
        <v>51011.73551966576</v>
      </c>
      <c r="AE31" t="n">
        <v>69796.50701692318</v>
      </c>
      <c r="AF31" t="n">
        <v>4.25494647893697e-06</v>
      </c>
      <c r="AG31" t="n">
        <v>0.1266666666666667</v>
      </c>
      <c r="AH31" t="n">
        <v>63135.22634725622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50.98529796081392</v>
      </c>
      <c r="AB32" t="n">
        <v>69.76033398255935</v>
      </c>
      <c r="AC32" t="n">
        <v>63.10250561652288</v>
      </c>
      <c r="AD32" t="n">
        <v>50985.29796081391</v>
      </c>
      <c r="AE32" t="n">
        <v>69760.33398255934</v>
      </c>
      <c r="AF32" t="n">
        <v>4.251376892964708e-06</v>
      </c>
      <c r="AG32" t="n">
        <v>0.1267708333333333</v>
      </c>
      <c r="AH32" t="n">
        <v>63102.50561652287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50.12871978067008</v>
      </c>
      <c r="AB33" t="n">
        <v>68.58832592692487</v>
      </c>
      <c r="AC33" t="n">
        <v>62.04235236479415</v>
      </c>
      <c r="AD33" t="n">
        <v>50128.71978067008</v>
      </c>
      <c r="AE33" t="n">
        <v>68588.32592692487</v>
      </c>
      <c r="AF33" t="n">
        <v>4.285003427486021e-06</v>
      </c>
      <c r="AG33" t="n">
        <v>0.1257291666666667</v>
      </c>
      <c r="AH33" t="n">
        <v>62042.35236479415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50.08156846944937</v>
      </c>
      <c r="AB34" t="n">
        <v>68.52381142274371</v>
      </c>
      <c r="AC34" t="n">
        <v>61.98399503434534</v>
      </c>
      <c r="AD34" t="n">
        <v>50081.56846944938</v>
      </c>
      <c r="AE34" t="n">
        <v>68523.8114227437</v>
      </c>
      <c r="AF34" t="n">
        <v>4.282727169764578e-06</v>
      </c>
      <c r="AG34" t="n">
        <v>0.1258333333333333</v>
      </c>
      <c r="AH34" t="n">
        <v>61983.99503434534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50.04171522727042</v>
      </c>
      <c r="AB35" t="n">
        <v>68.4692824585935</v>
      </c>
      <c r="AC35" t="n">
        <v>61.93467023800174</v>
      </c>
      <c r="AD35" t="n">
        <v>50041.71522727042</v>
      </c>
      <c r="AE35" t="n">
        <v>68469.2824585935</v>
      </c>
      <c r="AF35" t="n">
        <v>4.27977838135271e-06</v>
      </c>
      <c r="AG35" t="n">
        <v>0.1259375</v>
      </c>
      <c r="AH35" t="n">
        <v>61934.67023800174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49.39477510538615</v>
      </c>
      <c r="AB36" t="n">
        <v>67.58411044284806</v>
      </c>
      <c r="AC36" t="n">
        <v>61.13397779709202</v>
      </c>
      <c r="AD36" t="n">
        <v>49394.77510538615</v>
      </c>
      <c r="AE36" t="n">
        <v>67584.11044284806</v>
      </c>
      <c r="AF36" t="n">
        <v>4.309007599821236e-06</v>
      </c>
      <c r="AG36" t="n">
        <v>0.1251041666666667</v>
      </c>
      <c r="AH36" t="n">
        <v>61133.97779709202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49.149768933146</v>
      </c>
      <c r="AB37" t="n">
        <v>67.24888218907978</v>
      </c>
      <c r="AC37" t="n">
        <v>60.83074325736747</v>
      </c>
      <c r="AD37" t="n">
        <v>49149.768933146</v>
      </c>
      <c r="AE37" t="n">
        <v>67248.88218907978</v>
      </c>
      <c r="AF37" t="n">
        <v>4.317284900626483e-06</v>
      </c>
      <c r="AG37" t="n">
        <v>0.1247916666666667</v>
      </c>
      <c r="AH37" t="n">
        <v>60830.74325736747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48.69649600259081</v>
      </c>
      <c r="AB38" t="n">
        <v>66.62869416850411</v>
      </c>
      <c r="AC38" t="n">
        <v>60.26974511103599</v>
      </c>
      <c r="AD38" t="n">
        <v>48696.49600259081</v>
      </c>
      <c r="AE38" t="n">
        <v>66628.69416850411</v>
      </c>
      <c r="AF38" t="n">
        <v>4.328614456103664e-06</v>
      </c>
      <c r="AG38" t="n">
        <v>0.1244791666666667</v>
      </c>
      <c r="AH38" t="n">
        <v>60269.74511103599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49.31707517549842</v>
      </c>
      <c r="AB39" t="n">
        <v>67.47779797089673</v>
      </c>
      <c r="AC39" t="n">
        <v>61.03781163825321</v>
      </c>
      <c r="AD39" t="n">
        <v>49317.07517549842</v>
      </c>
      <c r="AE39" t="n">
        <v>67477.79797089673</v>
      </c>
      <c r="AF39" t="n">
        <v>4.299954302065498e-06</v>
      </c>
      <c r="AG39" t="n">
        <v>0.1253125</v>
      </c>
      <c r="AH39" t="n">
        <v>61037.81163825321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48.41641186976013</v>
      </c>
      <c r="AB40" t="n">
        <v>66.24547070152549</v>
      </c>
      <c r="AC40" t="n">
        <v>59.92309595388818</v>
      </c>
      <c r="AD40" t="n">
        <v>48416.41186976012</v>
      </c>
      <c r="AE40" t="n">
        <v>66245.4707015255</v>
      </c>
      <c r="AF40" t="n">
        <v>4.332546173986157e-06</v>
      </c>
      <c r="AG40" t="n">
        <v>0.124375</v>
      </c>
      <c r="AH40" t="n">
        <v>59923.09595388818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48.4343500465534</v>
      </c>
      <c r="AB41" t="n">
        <v>66.27001450639054</v>
      </c>
      <c r="AC41" t="n">
        <v>59.94529733246436</v>
      </c>
      <c r="AD41" t="n">
        <v>48434.35004655339</v>
      </c>
      <c r="AE41" t="n">
        <v>66270.01450639054</v>
      </c>
      <c r="AF41" t="n">
        <v>4.330632048174944e-06</v>
      </c>
      <c r="AG41" t="n">
        <v>0.1244791666666667</v>
      </c>
      <c r="AH41" t="n">
        <v>59945.29733246435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48.33979373796384</v>
      </c>
      <c r="AB42" t="n">
        <v>66.14063839344843</v>
      </c>
      <c r="AC42" t="n">
        <v>59.8282686941609</v>
      </c>
      <c r="AD42" t="n">
        <v>48339.79373796384</v>
      </c>
      <c r="AE42" t="n">
        <v>66140.63839344843</v>
      </c>
      <c r="AF42" t="n">
        <v>4.333787769106943e-06</v>
      </c>
      <c r="AG42" t="n">
        <v>0.124375</v>
      </c>
      <c r="AH42" t="n">
        <v>59828.2686941609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48.30986314061629</v>
      </c>
      <c r="AB43" t="n">
        <v>66.09968602971281</v>
      </c>
      <c r="AC43" t="n">
        <v>59.79122476654318</v>
      </c>
      <c r="AD43" t="n">
        <v>48309.8631406163</v>
      </c>
      <c r="AE43" t="n">
        <v>66099.68602971282</v>
      </c>
      <c r="AF43" t="n">
        <v>4.330114716874615e-06</v>
      </c>
      <c r="AG43" t="n">
        <v>0.1244791666666667</v>
      </c>
      <c r="AH43" t="n">
        <v>59791.22476654318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48.25731829030976</v>
      </c>
      <c r="AB44" t="n">
        <v>66.02779184740824</v>
      </c>
      <c r="AC44" t="n">
        <v>59.72619206409362</v>
      </c>
      <c r="AD44" t="n">
        <v>48257.31829030976</v>
      </c>
      <c r="AE44" t="n">
        <v>66027.79184740824</v>
      </c>
      <c r="AF44" t="n">
        <v>4.328252324193434e-06</v>
      </c>
      <c r="AG44" t="n">
        <v>0.1244791666666667</v>
      </c>
      <c r="AH44" t="n">
        <v>59726.19206409362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47.53040404218111</v>
      </c>
      <c r="AB45" t="n">
        <v>65.03319570392581</v>
      </c>
      <c r="AC45" t="n">
        <v>58.82651878062039</v>
      </c>
      <c r="AD45" t="n">
        <v>47530.40404218111</v>
      </c>
      <c r="AE45" t="n">
        <v>65033.19570392582</v>
      </c>
      <c r="AF45" t="n">
        <v>4.357895407702224e-06</v>
      </c>
      <c r="AG45" t="n">
        <v>0.1236458333333333</v>
      </c>
      <c r="AH45" t="n">
        <v>58826.51878062039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47.4460417538353</v>
      </c>
      <c r="AB46" t="n">
        <v>64.91776749920965</v>
      </c>
      <c r="AC46" t="n">
        <v>58.72210688175779</v>
      </c>
      <c r="AD46" t="n">
        <v>47446.0417538353</v>
      </c>
      <c r="AE46" t="n">
        <v>64917.76749920965</v>
      </c>
      <c r="AF46" t="n">
        <v>4.356084748151076e-06</v>
      </c>
      <c r="AG46" t="n">
        <v>0.12375</v>
      </c>
      <c r="AH46" t="n">
        <v>58722.10688175779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47.15361276762099</v>
      </c>
      <c r="AB47" t="n">
        <v>64.51765325921508</v>
      </c>
      <c r="AC47" t="n">
        <v>58.3601789832643</v>
      </c>
      <c r="AD47" t="n">
        <v>47153.61276762099</v>
      </c>
      <c r="AE47" t="n">
        <v>64517.65325921508</v>
      </c>
      <c r="AF47" t="n">
        <v>4.364310315826289e-06</v>
      </c>
      <c r="AG47" t="n">
        <v>0.1234375</v>
      </c>
      <c r="AH47" t="n">
        <v>58360.1789832643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47.09867902987898</v>
      </c>
      <c r="AB48" t="n">
        <v>64.44249049573102</v>
      </c>
      <c r="AC48" t="n">
        <v>58.29218964843556</v>
      </c>
      <c r="AD48" t="n">
        <v>47098.67902987898</v>
      </c>
      <c r="AE48" t="n">
        <v>64442.49049573102</v>
      </c>
      <c r="AF48" t="n">
        <v>4.363534318875797e-06</v>
      </c>
      <c r="AG48" t="n">
        <v>0.1235416666666667</v>
      </c>
      <c r="AH48" t="n">
        <v>58292.18964843556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46.59597137532649</v>
      </c>
      <c r="AB49" t="n">
        <v>63.75466370487617</v>
      </c>
      <c r="AC49" t="n">
        <v>57.67000808112871</v>
      </c>
      <c r="AD49" t="n">
        <v>46595.97137532649</v>
      </c>
      <c r="AE49" t="n">
        <v>63754.66370487617</v>
      </c>
      <c r="AF49" t="n">
        <v>4.3728462822817e-06</v>
      </c>
      <c r="AG49" t="n">
        <v>0.1232291666666667</v>
      </c>
      <c r="AH49" t="n">
        <v>57670.0080811287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46.97378612548936</v>
      </c>
      <c r="AB50" t="n">
        <v>64.27160651405916</v>
      </c>
      <c r="AC50" t="n">
        <v>58.13761459413723</v>
      </c>
      <c r="AD50" t="n">
        <v>46973.78612548937</v>
      </c>
      <c r="AE50" t="n">
        <v>64271.60651405916</v>
      </c>
      <c r="AF50" t="n">
        <v>4.351480499578157e-06</v>
      </c>
      <c r="AG50" t="n">
        <v>0.1238541666666667</v>
      </c>
      <c r="AH50" t="n">
        <v>58137.61459413723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46.24091155519917</v>
      </c>
      <c r="AB51" t="n">
        <v>63.26885519484447</v>
      </c>
      <c r="AC51" t="n">
        <v>57.23056445345775</v>
      </c>
      <c r="AD51" t="n">
        <v>46240.91155519917</v>
      </c>
      <c r="AE51" t="n">
        <v>63268.85519484447</v>
      </c>
      <c r="AF51" t="n">
        <v>4.384072371498815e-06</v>
      </c>
      <c r="AG51" t="n">
        <v>0.1229166666666667</v>
      </c>
      <c r="AH51" t="n">
        <v>57230.56445345775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46.18124983119138</v>
      </c>
      <c r="AB52" t="n">
        <v>63.18722339196756</v>
      </c>
      <c r="AC52" t="n">
        <v>57.15672347527644</v>
      </c>
      <c r="AD52" t="n">
        <v>46181.24983119138</v>
      </c>
      <c r="AE52" t="n">
        <v>63187.22339196756</v>
      </c>
      <c r="AF52" t="n">
        <v>4.383761972718619e-06</v>
      </c>
      <c r="AG52" t="n">
        <v>0.1229166666666667</v>
      </c>
      <c r="AH52" t="n">
        <v>57156.72347527643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46.02618441011197</v>
      </c>
      <c r="AB53" t="n">
        <v>62.97505604184325</v>
      </c>
      <c r="AC53" t="n">
        <v>56.96480507926915</v>
      </c>
      <c r="AD53" t="n">
        <v>46026.18441011196</v>
      </c>
      <c r="AE53" t="n">
        <v>62975.05604184324</v>
      </c>
      <c r="AF53" t="n">
        <v>4.386969426780652e-06</v>
      </c>
      <c r="AG53" t="n">
        <v>0.1228125</v>
      </c>
      <c r="AH53" t="n">
        <v>56964.80507926915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46.18389010565883</v>
      </c>
      <c r="AB54" t="n">
        <v>63.1908359319746</v>
      </c>
      <c r="AC54" t="n">
        <v>57.15999123953544</v>
      </c>
      <c r="AD54" t="n">
        <v>46183.89010565883</v>
      </c>
      <c r="AE54" t="n">
        <v>63190.8359319746</v>
      </c>
      <c r="AF54" t="n">
        <v>4.379830254836127e-06</v>
      </c>
      <c r="AG54" t="n">
        <v>0.1230208333333333</v>
      </c>
      <c r="AH54" t="n">
        <v>57159.99123953543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45.92490606102642</v>
      </c>
      <c r="AB55" t="n">
        <v>62.83648253653904</v>
      </c>
      <c r="AC55" t="n">
        <v>56.83945683482202</v>
      </c>
      <c r="AD55" t="n">
        <v>45924.90606102642</v>
      </c>
      <c r="AE55" t="n">
        <v>62836.48253653904</v>
      </c>
      <c r="AF55" t="n">
        <v>4.385417432879668e-06</v>
      </c>
      <c r="AG55" t="n">
        <v>0.1229166666666667</v>
      </c>
      <c r="AH55" t="n">
        <v>56839.45683482202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45.81722375979063</v>
      </c>
      <c r="AB56" t="n">
        <v>62.68914686138046</v>
      </c>
      <c r="AC56" t="n">
        <v>56.70618266971361</v>
      </c>
      <c r="AD56" t="n">
        <v>45817.22375979063</v>
      </c>
      <c r="AE56" t="n">
        <v>62689.14686138047</v>
      </c>
      <c r="AF56" t="n">
        <v>4.381071849956914e-06</v>
      </c>
      <c r="AG56" t="n">
        <v>0.1230208333333333</v>
      </c>
      <c r="AH56" t="n">
        <v>56706.18266971361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45.56252349290885</v>
      </c>
      <c r="AB57" t="n">
        <v>62.34065471965027</v>
      </c>
      <c r="AC57" t="n">
        <v>56.39095012887822</v>
      </c>
      <c r="AD57" t="n">
        <v>45562.52349290885</v>
      </c>
      <c r="AE57" t="n">
        <v>62340.65471965027</v>
      </c>
      <c r="AF57" t="n">
        <v>4.389142218242029e-06</v>
      </c>
      <c r="AG57" t="n">
        <v>0.1228125</v>
      </c>
      <c r="AH57" t="n">
        <v>56390.95012887822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45.16036412461445</v>
      </c>
      <c r="AB58" t="n">
        <v>61.79040252993099</v>
      </c>
      <c r="AC58" t="n">
        <v>55.89321323586177</v>
      </c>
      <c r="AD58" t="n">
        <v>45160.36412461445</v>
      </c>
      <c r="AE58" t="n">
        <v>61790.40252993099</v>
      </c>
      <c r="AF58" t="n">
        <v>4.389452617022226e-06</v>
      </c>
      <c r="AG58" t="n">
        <v>0.1228125</v>
      </c>
      <c r="AH58" t="n">
        <v>55893.21323586177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44.37429396883568</v>
      </c>
      <c r="AB59" t="n">
        <v>60.71486666382724</v>
      </c>
      <c r="AC59" t="n">
        <v>54.92032500329456</v>
      </c>
      <c r="AD59" t="n">
        <v>44374.29396883568</v>
      </c>
      <c r="AE59" t="n">
        <v>60714.86666382725</v>
      </c>
      <c r="AF59" t="n">
        <v>4.425200209874885e-06</v>
      </c>
      <c r="AG59" t="n">
        <v>0.1217708333333333</v>
      </c>
      <c r="AH59" t="n">
        <v>54920.32500329457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44.70518010587524</v>
      </c>
      <c r="AB60" t="n">
        <v>61.16759967419066</v>
      </c>
      <c r="AC60" t="n">
        <v>55.32984981056382</v>
      </c>
      <c r="AD60" t="n">
        <v>44705.18010587524</v>
      </c>
      <c r="AE60" t="n">
        <v>61167.59967419066</v>
      </c>
      <c r="AF60" t="n">
        <v>4.411180531635998e-06</v>
      </c>
      <c r="AG60" t="n">
        <v>0.1221875</v>
      </c>
      <c r="AH60" t="n">
        <v>55329.84981056382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44.84575117409855</v>
      </c>
      <c r="AB61" t="n">
        <v>61.35993521129152</v>
      </c>
      <c r="AC61" t="n">
        <v>55.50382911394846</v>
      </c>
      <c r="AD61" t="n">
        <v>44845.75117409854</v>
      </c>
      <c r="AE61" t="n">
        <v>61359.93521129152</v>
      </c>
      <c r="AF61" t="n">
        <v>4.407817878183867e-06</v>
      </c>
      <c r="AG61" t="n">
        <v>0.1222916666666667</v>
      </c>
      <c r="AH61" t="n">
        <v>55503.82911394846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44.6478472174956</v>
      </c>
      <c r="AB62" t="n">
        <v>61.08915428696114</v>
      </c>
      <c r="AC62" t="n">
        <v>55.25889114099267</v>
      </c>
      <c r="AD62" t="n">
        <v>44647.8472174956</v>
      </c>
      <c r="AE62" t="n">
        <v>61089.15428696114</v>
      </c>
      <c r="AF62" t="n">
        <v>4.413870654397703e-06</v>
      </c>
      <c r="AG62" t="n">
        <v>0.1220833333333333</v>
      </c>
      <c r="AH62" t="n">
        <v>55258.89114099267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44.72504365313878</v>
      </c>
      <c r="AB63" t="n">
        <v>61.19477785587447</v>
      </c>
      <c r="AC63" t="n">
        <v>55.35443414473256</v>
      </c>
      <c r="AD63" t="n">
        <v>44725.04365313878</v>
      </c>
      <c r="AE63" t="n">
        <v>61194.77785587447</v>
      </c>
      <c r="AF63" t="n">
        <v>4.410301068425441e-06</v>
      </c>
      <c r="AG63" t="n">
        <v>0.1221875</v>
      </c>
      <c r="AH63" t="n">
        <v>55354.43414473256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44.65712403185785</v>
      </c>
      <c r="AB64" t="n">
        <v>61.10184723363574</v>
      </c>
      <c r="AC64" t="n">
        <v>55.27037269065131</v>
      </c>
      <c r="AD64" t="n">
        <v>44657.12403185786</v>
      </c>
      <c r="AE64" t="n">
        <v>61101.84723363574</v>
      </c>
      <c r="AF64" t="n">
        <v>4.410870132855801e-06</v>
      </c>
      <c r="AG64" t="n">
        <v>0.1221875</v>
      </c>
      <c r="AH64" t="n">
        <v>55270.37269065131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44.70050853267884</v>
      </c>
      <c r="AB65" t="n">
        <v>61.16120782164808</v>
      </c>
      <c r="AC65" t="n">
        <v>55.32406798745687</v>
      </c>
      <c r="AD65" t="n">
        <v>44700.50853267884</v>
      </c>
      <c r="AE65" t="n">
        <v>61161.20782164808</v>
      </c>
      <c r="AF65" t="n">
        <v>4.411077065375933e-06</v>
      </c>
      <c r="AG65" t="n">
        <v>0.1221875</v>
      </c>
      <c r="AH65" t="n">
        <v>55324.06798745687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44.28628213143968</v>
      </c>
      <c r="AB66" t="n">
        <v>60.59444498509386</v>
      </c>
      <c r="AC66" t="n">
        <v>54.81139620056658</v>
      </c>
      <c r="AD66" t="n">
        <v>44286.28213143969</v>
      </c>
      <c r="AE66" t="n">
        <v>60594.44498509386</v>
      </c>
      <c r="AF66" t="n">
        <v>4.415215715778555e-06</v>
      </c>
      <c r="AG66" t="n">
        <v>0.1220833333333333</v>
      </c>
      <c r="AH66" t="n">
        <v>54811.39620056658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43.97946788962023</v>
      </c>
      <c r="AB67" t="n">
        <v>60.17464820374765</v>
      </c>
      <c r="AC67" t="n">
        <v>54.43166423484343</v>
      </c>
      <c r="AD67" t="n">
        <v>43979.46788962023</v>
      </c>
      <c r="AE67" t="n">
        <v>60174.64820374765</v>
      </c>
      <c r="AF67" t="n">
        <v>4.414698384478228e-06</v>
      </c>
      <c r="AG67" t="n">
        <v>0.1220833333333333</v>
      </c>
      <c r="AH67" t="n">
        <v>54431.66423484343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43.51237566526245</v>
      </c>
      <c r="AB68" t="n">
        <v>59.53555201572706</v>
      </c>
      <c r="AC68" t="n">
        <v>53.85356249003018</v>
      </c>
      <c r="AD68" t="n">
        <v>43512.37566526244</v>
      </c>
      <c r="AE68" t="n">
        <v>59535.55201572706</v>
      </c>
      <c r="AF68" t="n">
        <v>4.42214795520295e-06</v>
      </c>
      <c r="AG68" t="n">
        <v>0.121875</v>
      </c>
      <c r="AH68" t="n">
        <v>53853.56249003018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43.40929374666602</v>
      </c>
      <c r="AB69" t="n">
        <v>59.3945107870502</v>
      </c>
      <c r="AC69" t="n">
        <v>53.7259820382656</v>
      </c>
      <c r="AD69" t="n">
        <v>43409.29374666602</v>
      </c>
      <c r="AE69" t="n">
        <v>59394.5107870502</v>
      </c>
      <c r="AF69" t="n">
        <v>4.418061037930359e-06</v>
      </c>
      <c r="AG69" t="n">
        <v>0.1219791666666667</v>
      </c>
      <c r="AH69" t="n">
        <v>53725.9820382656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43.46351091731956</v>
      </c>
      <c r="AB70" t="n">
        <v>59.46869311183109</v>
      </c>
      <c r="AC70" t="n">
        <v>53.79308450608497</v>
      </c>
      <c r="AD70" t="n">
        <v>43463.51091731956</v>
      </c>
      <c r="AE70" t="n">
        <v>59468.6931118311</v>
      </c>
      <c r="AF70" t="n">
        <v>4.410197602165376e-06</v>
      </c>
      <c r="AG70" t="n">
        <v>0.1221875</v>
      </c>
      <c r="AH70" t="n">
        <v>53793.08450608498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43.50703208428631</v>
      </c>
      <c r="AB71" t="n">
        <v>59.52824069249336</v>
      </c>
      <c r="AC71" t="n">
        <v>53.84694894922441</v>
      </c>
      <c r="AD71" t="n">
        <v>43507.03208428631</v>
      </c>
      <c r="AE71" t="n">
        <v>59528.24069249336</v>
      </c>
      <c r="AF71" t="n">
        <v>4.407093614363407e-06</v>
      </c>
      <c r="AG71" t="n">
        <v>0.1222916666666667</v>
      </c>
      <c r="AH71" t="n">
        <v>53846.9489492244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43.43324019708493</v>
      </c>
      <c r="AB72" t="n">
        <v>59.42727537695618</v>
      </c>
      <c r="AC72" t="n">
        <v>53.75561962169635</v>
      </c>
      <c r="AD72" t="n">
        <v>43433.24019708493</v>
      </c>
      <c r="AE72" t="n">
        <v>59427.27537695618</v>
      </c>
      <c r="AF72" t="n">
        <v>4.409473338344916e-06</v>
      </c>
      <c r="AG72" t="n">
        <v>0.1221875</v>
      </c>
      <c r="AH72" t="n">
        <v>53755.61962169635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